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<sst xmlns="http://schemas.openxmlformats.org/spreadsheetml/2006/main" uniqueCount="36">
  <si>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</si>
  <si>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</si>
  <si>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</si>
  <si>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Poszewka na poduszkę, więzienna, biała - 1000 szt. ZAKŁAD KARNY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</si>
  <si>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</si>
  <si>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</si>
  <si>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</si>
  <si>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</si>
  <si>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</si>
  <si>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</si>
  <si>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</si>
  <si>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</si>
  <si>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</si>
  <si>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</si>
  <si>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</si>
  <si>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</si>
  <si>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</si>
  <si>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</si>
  <si>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</si>
  <si>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</si>
  <si>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</si>
  <si>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</si>
  <si>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</si>
  <si>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</si>
  <si>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Poszewka na poduszkę</t>
  </si>
  <si>
    <t>Poszewka mała (więzienna) - bawełniana (100%), wymiary: dł. 51 cm, szer. 41 cm. (+/3cm), tkanina biała, pościelowa, gramatura 140-145 g/m2, otwór na poduszkę na dłuższej krawędzi poduszki, umieszczony symetrycznie, o długości 40 cm (+/- 1 cm), bez guzików, z zakładką. Gatunek pierwszy. Zdjęcie poglądowe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</si>
  <si>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</si>
  <si>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</si>
  <si>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</si>
  <si>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</si>
  <si>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</si>
  <si>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</si>
  <si>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</si>
  <si>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Poszewka na poduszkę.JPG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</si>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</sst>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748ab9e57d5d967f140ebd056c8aa8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1928965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1928965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2025-04-22T23:07:18+02:00</dcterms:created>
  <dcterms:modified xsi:type="dcterms:W3CDTF">2025-04-22T23:07:18+02:00</dcterms:modified>
  <dc:title>Untitled Spreadsheet</dc:title>
  <dc:description/>
  <dc:subject/>
  <cp:keywords/>
  <cp:category/>
</cp:coreProperties>
</file>