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<sst xmlns="http://schemas.openxmlformats.org/spreadsheetml/2006/main" uniqueCount="42">
  <si>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</si>
  <si>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</si>
  <si>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</si>
  <si>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sterowników oraz czujnika do c.o.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</si>
  <si>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</si>
  <si>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</si>
  <si>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</si>
  <si>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</si>
  <si>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</si>
  <si>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</si>
  <si>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</si>
  <si>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</si>
  <si>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</si>
  <si>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</si>
  <si>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</si>
  <si>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</si>
  <si>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</si>
  <si>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</si>
  <si>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</si>
  <si>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</si>
  <si>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</si>
  <si>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</si>
  <si>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</si>
  <si>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</si>
  <si>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DKO 972 Mod.05 - Automat sterujący Honeywell (31102) </t>
  </si>
  <si>
    <t>- model : DKO 972 Mod.05                                                                                                                                            - medium : olej opałowy, bio paliwo                                                                                                                            - czas bezpieczeństwa TS ( t2) : 5 sek                                                                                                                                - napięcie zasilania : 220/240 V                                                                                                                                   - częstotliwość : 50/60 HZ 15 VA                                                                                                                                       - ochrona : IP 40                                                                                                                                                                - zastosowanie : palniki olejowe o zużyciu oleju do 30 kg/h                                                                                                - typ kotła : Intercal SL 44/2, SL 66/2                                                                                                                                  - obciążenie przekaźnika : 4 A cos Φ 0,4                                                                                                                                 - aktualny producent: Honeywell</t>
  </si>
  <si>
    <t>szt.</t>
  </si>
  <si>
    <t>23%</t>
  </si>
  <si>
    <t>PLN</t>
  </si>
  <si>
    <t>Viessmann 9506292 Czujnik stykowy V2</t>
  </si>
  <si>
    <t xml:space="preserve">- producent: Viessmann                                                                                                                                                           - Heiz24 numer artykułu: Z1127                                                                                                                                             - TARIC: 85371091                                                                                                                                                                 - Kraj pochodzenia: DE                                                                                                                                                         - Kategoria: V </t>
  </si>
  <si>
    <t>Czujnik temperatury PT 500 przylgowy 7426133 Viessmann</t>
  </si>
  <si>
    <t>- EAN : 5901867697479                                                                                                                                                       - ID produktu : 7426133                                                                                                                                                     - producent : VIESSMANN                                                                                                                                                        - długość przewodu : 2 m  bez wtyczki                                                                                                                                   - przeznaczenie :  do rejestrowania temperatury zasilania w instalacjach grzewczych z zasobnikiem buforowym wody grzewczej i / lub zewnętrznym generatorem ciepła.</t>
  </si>
  <si>
    <t>Engo E901Rf Sterownik Pokojowy Tygodniowy Bezprzewodowy Pieca Kotła</t>
  </si>
  <si>
    <t>- zasilanie regulatora: 2 x AA baterie alkaliczne                                                                                                                          - zasilanie odbiornika: 230V AC 50Hz                                                                                                                                - obciążenie odbiornika: 16 (5) A                                                                                                                                           - wyjście sterujące odbiornika: NO/COM (beznapięciowe)                                                                                                   - zakres regulacji temp.: 5 – 35°C                                                                                                                                           - precyzja pomiaru: 0.1°C lub 0.5°C                                                                                                                                    - algorytm sterujący: TPI lub Histereza (±0.25°C lub ±0.5°C)                                                                                                      - komunikacja: Bezprzewodowa, 868Mhz                                                                                                                                - współpracuje z :  kotłem gazowym,  listwą ogrzewania podłogowego,  pompą lub siłownikiem zaworu                           - dwa typy harmonogramów czasowych                                                                                                                              - posiada funkcję tworzenia własnych harmonogramów                                                                                                       - możliwość ustawienia minimalnej i maksymalnej temperatury zadanej                                                                            - funkcje : GRZANIE/CHŁODZENIE                                                                                                                                - posiada możliwość zablokowania na kod PIN klawiszy i/lub ustawień zaawansowanych                                                             - posiada możliwość wyboru algorytmu sterującego: histereza lub TPI                                                                              - niepowtarzalne kody transmisyjne                                                                                                                                      - automatyczne ponawianie sygnału                                                                                                                                        - zasięg pracy do 100 m w przestrzeni otwartej                                                                                                                      - programowa zmiana typu przekaźnika                                                                                                                            - w skład zestawu regulatora wchodzi: nadajnik regulatora (E901TX), odbiornik regulatora (E901RX), podstawka do regulatora, przewód z wtyczką zasilający odbiornik, przewód do połączenia odbiornika z kotłem, śruby montażowe, baterie AA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</si>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</sst>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3531202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3531204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3531205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3531206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1927895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1927898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1927899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1927916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2025-05-20T02:35:13+02:00</dcterms:created>
  <dcterms:modified xsi:type="dcterms:W3CDTF">2025-05-20T02:35:13+02:00</dcterms:modified>
  <dc:title>Untitled Spreadsheet</dc:title>
  <dc:description/>
  <dc:subject/>
  <cp:keywords/>
  <cp:category/>
</cp:coreProperties>
</file>