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<sst xmlns="http://schemas.openxmlformats.org/spreadsheetml/2006/main" uniqueCount="36">
  <si>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</si>
  <si>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</si>
  <si>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</si>
  <si>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Kanapa  szkolna - sofa z oparciem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</si>
  <si>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</si>
  <si>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</si>
  <si>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</si>
  <si>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</si>
  <si>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</si>
  <si>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</si>
  <si>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</si>
  <si>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</si>
  <si>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</si>
  <si>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</si>
  <si>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</si>
  <si>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</si>
  <si>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</si>
  <si>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</si>
  <si>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</si>
  <si>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</si>
  <si>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</si>
  <si>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</si>
  <si>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</si>
  <si>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</si>
  <si>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kanapa sofa szkolna</t>
  </si>
  <si>
    <t xml:space="preserve">Długa 180 x 60 x 65
Głębokość siedziska wynosząca 37 cm oraz wysokość siedziska 42 cm .Materiał z powłoką PCV,  wolny od ftalanów i używany w wyrobach medycznych,  kanapa ma być bezpieczna, ale także bardzo łatwa do utrzymania w czystością szybko i skutecznie dezynfekować szczególnie ważne.
Solidny drewniany stelaż jako podstawa konstrukcji kanapy , w połączeniu z najwyższej jakości pianką oraz starannym obszyciem, produkt ten  ma zapewnić długotrwałą wytrzymałość i solidność aby można  było cieszyć się z korzystania z kanapy przez wiele lat, bez obaw o szybkie zużycie. Kolor  ciemny granat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</si>
  <si>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</si>
  <si>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</si>
  <si>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</si>
  <si>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</si>
  <si>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</si>
  <si>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</si>
  <si>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</si>
  <si>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</si>
  <si>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Sofa.html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</si>
  <si>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class="MsoNormal" style="margin-bottom:0cm;margin-bottom:.0001pt;line-height:
normal"&gt;&lt;span lang="EN-GB" style="font-size:12.0pt;mso-ascii-font-family:Calibri;
mso-fareast-font-family:&amp;quot;Times New Roman&amp;quot;;mso-hansi-font-family:Calibri;
mso-bidi-font-family:Calibri;color:black;mso-ansi-language:EN-GB;mso-fareast-language:
PL"&gt;&amp;nbsp;74&amp;nbsp;853-12-13&amp;nbsp; &amp;nbsp; &amp;nbsp; &amp;nbsp;&lt;/span&gt;&lt;span lang="EN-GB" style="font-size: 12pt; color: black;"&gt;e-mail: &lt;/span&gt;&lt;a href="mailto:gospodarczy@sp105.pl" style="background-color: rgb(255, 255, 255);"&gt;&lt;span lang="EN-GB" style="font-size:12.0pt;mso-ascii-font-family:Calibri;mso-fareast-font-family:
&amp;quot;Times New Roman&amp;quot;;mso-hansi-font-family:Calibri;mso-bidi-font-family:Calibri;
color:blue;mso-ansi-language:EN-GB;mso-fareast-language:PL"&gt;gospodarczy@sp105.pl&lt;/span&gt;&lt;/a&gt;&lt;/p&gt;&lt;p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</si>
</sst>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3218e9942e37e6ee6c044abe8a1aef.html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1081597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2025-04-24T11:19:01+02:00</dcterms:created>
  <dcterms:modified xsi:type="dcterms:W3CDTF">2025-04-24T11:19:01+02:00</dcterms:modified>
  <dc:title>Untitled Spreadsheet</dc:title>
  <dc:description/>
  <dc:subject/>
  <cp:keywords/>
  <cp:category/>
</cp:coreProperties>
</file>