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<sst xmlns="http://schemas.openxmlformats.org/spreadsheetml/2006/main" uniqueCount="36">
  <si>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</si>
  <si>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</si>
  <si>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</si>
  <si>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komputera stacjonarnego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</si>
  <si>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</si>
  <si>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</si>
  <si>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</si>
  <si>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</si>
  <si>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</si>
  <si>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</si>
  <si>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</si>
  <si>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</si>
  <si>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</si>
  <si>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</si>
  <si>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</si>
  <si>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</si>
  <si>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</si>
  <si>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</si>
  <si>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</si>
  <si>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</si>
  <si>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</si>
  <si>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</si>
  <si>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</si>
  <si>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</si>
  <si>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</si>
  <si>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Parametry techniczne zgodne z podanymi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</si>
  <si>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</si>
  <si>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</si>
  <si>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</si>
  <si>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</si>
  <si>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</si>
  <si>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</si>
  <si>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</si>
  <si>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</si>
  <si>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</si>
  <si>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nowego komputera stacjonarnego ze ściśle określonymi częściami składowymi.&lt;/p&gt;&lt;p&gt;&lt;u&gt;&lt;strong&gt;Parametry techniczne:&lt;/strong&gt;&lt;/u&gt;&lt;/p&gt;&lt;p&gt;procesor: Intel Core i5-14600K&lt;/p&gt;&lt;p&gt;płyta główna: MSI PRO B760M-P DDR4&lt;/p&gt;
&lt;p&gt;pamięć RAM: Patriot Viper Steel 32GB [2x16GB 3200MHz DDR4 CL16 DIMM]&lt;/p&gt;&lt;p&gt;chłodzenie CPU: Endorfy Fera 5 Dual Fan&lt;/p&gt;&lt;p&gt;dysk twardy SSD:&amp;nbsp; WD Red SA500 SSD 500GB - sztuki 2&lt;/p&gt;&lt;p&gt;obudowa komputerowa: Genesis IRID 505 V2&lt;!--[if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</si>
</sst>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1081329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2025-04-30T07:32:26+02:00</dcterms:created>
  <dcterms:modified xsi:type="dcterms:W3CDTF">2025-04-30T07:32:26+02:00</dcterms:modified>
  <dc:title>Untitled Spreadsheet</dc:title>
  <dc:description/>
  <dc:subject/>
  <cp:keywords/>
  <cp:category/>
</cp:coreProperties>
</file>