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<sst xmlns="http://schemas.openxmlformats.org/spreadsheetml/2006/main" uniqueCount="38">
  <si>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</si>
  <si>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</si>
  <si>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</si>
  <si>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72_65408 KOMPLEKS SAP 82929255 &amp; 82929553 Przyrzad na prase 30T do wykonania slotu (szczegól X)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</si>
  <si>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</si>
  <si>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</si>
  <si>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</si>
  <si>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</si>
  <si>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</si>
  <si>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</si>
  <si>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</si>
  <si>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</si>
  <si>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</si>
  <si>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</si>
  <si>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</si>
  <si>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</si>
  <si>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</si>
  <si>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</si>
  <si>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</si>
  <si>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</si>
  <si>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</si>
  <si>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</si>
  <si>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</si>
  <si>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</si>
  <si>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72_65408 KOMPLEKS SAP 82929255 &amp; 82929553 Przyrzad na prase 30T do wykonania slotu (szczegól X)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</si>
  <si>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</si>
  <si>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</si>
  <si>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</si>
  <si>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</si>
  <si>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</si>
  <si>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</si>
  <si>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</si>
  <si>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</si>
  <si>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</si>
  <si>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F558_Risk Assessment_rev. 03_PL.7z</t>
  </si>
  <si>
    <t>F538_Specyfikacja wykonania maszyn narzędzi i sprawdzianów dla dostawców_rev.03.7z</t>
  </si>
  <si>
    <t>RFQ_1814866_INPUT.7z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</si>
  <si>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72_65408 KOMPLEKS SAP 82929255 &amp;amp; 82929553 Przyrzad na prase 30T do wykonania slotu (szczegól X)&lt;/span&gt;&lt;/p&gt;&lt;p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</si>
</sst>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Relationship Id="rId_hyperlink_2" Type="http://schemas.openxmlformats.org/officeDocument/2006/relationships/hyperlink" Target="https://w.platformazakupowa.pl/file/get_new/bc6c57cdbf07c38164864ed21d8f688a.7z" TargetMode="External"/><Relationship Id="rId_hyperlink_3" Type="http://schemas.openxmlformats.org/officeDocument/2006/relationships/hyperlink" Target="https://w.platformazakupowa.pl/file/get_new/abe101180853e04d51d451f3a8757387.7z" TargetMode="External"/><Relationship Id="rId_hyperlink_4" Type="http://schemas.openxmlformats.org/officeDocument/2006/relationships/hyperlink" Target="https://w.platformazakupowa.pl/file/get_new/eefe6ea148db6056a2a04191c383ec9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1921152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1080186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1080186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1080186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1921152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2025-06-14T09:58:32+02:00</dcterms:created>
  <dcterms:modified xsi:type="dcterms:W3CDTF">2025-06-14T09:58:32+02:00</dcterms:modified>
  <dc:title>Untitled Spreadsheet</dc:title>
  <dc:description/>
  <dc:subject/>
  <cp:keywords/>
  <cp:category/>
</cp:coreProperties>
</file>