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<sst xmlns="http://schemas.openxmlformats.org/spreadsheetml/2006/main" uniqueCount="41">
  <si>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</si>
  <si>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</si>
  <si>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</si>
  <si>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projektowo-kosztorysowej dla zadania pn. „Budowa integracyjnego placu pokoleniowego w miejscowości Lipiany”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</si>
  <si>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</si>
  <si>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</si>
  <si>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</si>
  <si>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</si>
  <si>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</si>
  <si>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</si>
  <si>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</si>
  <si>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</si>
  <si>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</si>
  <si>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</si>
  <si>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 z Zamawiającym.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</si>
  <si>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</si>
  <si>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</si>
  <si>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</si>
  <si>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</si>
  <si>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</si>
  <si>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</si>
  <si>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</si>
  <si>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</si>
  <si>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</si>
  <si>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dla zadania pn. „Budowa integracyjnego placu pokoleniowego w miejscowości Lipiany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</si>
  <si>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</si>
  <si>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</si>
  <si>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</si>
  <si>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</si>
  <si>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</si>
  <si>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</si>
  <si>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</si>
  <si>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</si>
  <si>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</si>
  <si>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Wykaz osób.doc</t>
  </si>
  <si>
    <t>Załącznik nr 3 - wykaz urządzeń.pdf</t>
  </si>
  <si>
    <t>Załącznik nr 4 - zakres placu zabaw.pdf</t>
  </si>
  <si>
    <t>Załącznik nr 5 - zdj istniejacego placu zabaw.pdf</t>
  </si>
  <si>
    <t>Zapytanie ofertowe.pdf</t>
  </si>
  <si>
    <t>Zmiana treści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</si>
  <si>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style="font-size: 14.6667px; white-space-collapse: preserve;"&gt;-&lt;/font&gt;&lt;font color="#000000" face="Helvetica Neue, sans-serif"&gt;&lt;span style="font-size: 14.6667px; white-space-collapse: preserve;"&gt; platformazakupowa.pl (wyłącznie przez przesłanie: wypełnionego i podpisanego formularza ofertowego, będącego załącznikiem nr 1 do zapytania ofertowego, podpisany wykaz osób, będącego załącznikiem nr 2 do zapytania ofertowego),
- bezpośrednio w siedzibie Zamawiającego – w sekretariacie Urzędu Miejskiego w Lipianach, Plac Wolności 1, 74-240 Lipiany w zamkniętej kopercie z adnotacją” Nie otwierać przed 25.03.2025r. godz.: 14:15,
-drogą pocztową na adres Urząd Miejski w Lipianach, Plac Wolności 1, 74-240 Lipiany, w zamkniętej kopercie z adnotacją” Nie otwierać przed 25.03.2025r. godz.: 14:15,&lt;/span&gt;&lt;/font&gt;&lt;/span&gt;&lt;/p&gt;&lt;p&gt;&lt;br&gt;&lt;/p&gt;&lt;p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790 205 641&lt;/span&gt;&lt;/p&gt;&lt;p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</si>
</sst>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03822fa2b12ba9e6805e76aab44b1a.docx" TargetMode="External"/><Relationship Id="rId_hyperlink_2" Type="http://schemas.openxmlformats.org/officeDocument/2006/relationships/hyperlink" Target="https://w.platformazakupowa.pl/file/get_new/f89c6860fc99bb57547134ffadfa2679.doc" TargetMode="External"/><Relationship Id="rId_hyperlink_3" Type="http://schemas.openxmlformats.org/officeDocument/2006/relationships/hyperlink" Target="https://w.platformazakupowa.pl/file/get_new/10aeddd92bdd3d3e4968f5dd849c387e.pdf" TargetMode="External"/><Relationship Id="rId_hyperlink_4" Type="http://schemas.openxmlformats.org/officeDocument/2006/relationships/hyperlink" Target="https://w.platformazakupowa.pl/file/get_new/049334fbbf2e7c3b3917f5019022d986.pdf" TargetMode="External"/><Relationship Id="rId_hyperlink_5" Type="http://schemas.openxmlformats.org/officeDocument/2006/relationships/hyperlink" Target="https://w.platformazakupowa.pl/file/get_new/d32e315072b6384c77c034a41e0fa2c4.pdf" TargetMode="External"/><Relationship Id="rId_hyperlink_6" Type="http://schemas.openxmlformats.org/officeDocument/2006/relationships/hyperlink" Target="https://w.platformazakupowa.pl/file/get_new/a8f5ee1305fdfc4a19d8e2dee1e43176.pdf" TargetMode="External"/><Relationship Id="rId_hyperlink_7" Type="http://schemas.openxmlformats.org/officeDocument/2006/relationships/hyperlink" Target="https://w.platformazakupowa.pl/file/get_new/4a995b8b264741147ef1018021e87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1919456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1079219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1079219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1079219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1079219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1079219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1079219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1079219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2025-06-10T03:04:16+02:00</dcterms:created>
  <dcterms:modified xsi:type="dcterms:W3CDTF">2025-06-10T03:04:16+02:00</dcterms:modified>
  <dc:title>Untitled Spreadsheet</dc:title>
  <dc:description/>
  <dc:subject/>
  <cp:keywords/>
  <cp:category/>
</cp:coreProperties>
</file>