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<sst xmlns="http://schemas.openxmlformats.org/spreadsheetml/2006/main" uniqueCount="35">
  <si>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</si>
  <si>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</si>
  <si>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</si>
  <si>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Utrzymanie terenów zielonych wokół obiektów Miejskiego Zakładu Wodociągów i Kanalizacji w Nowym Targu sp. z o.o. - koszenie trawy w okresie od 01.05.2025 - 30.09.2025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</si>
  <si>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</si>
  <si>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</si>
  <si>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</si>
  <si>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</si>
  <si>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</si>
  <si>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</si>
  <si>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</si>
  <si>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</si>
  <si>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treścią zaproszenia do złożenia oferty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</si>
  <si>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</si>
  <si>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</si>
  <si>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</si>
  <si>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</si>
  <si>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</si>
  <si>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</si>
  <si>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</si>
  <si>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</si>
  <si>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</si>
  <si>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terenów zielonych wokół obiektów Miejskiego Zakładu Wodociągów i Kanalizacji w Nowym Targu sp. z o.o. - koszenie trawy w okresie od 01.05.2025 - 30.09.2025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</si>
  <si>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</si>
  <si>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</si>
  <si>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</si>
  <si>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</si>
  <si>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</si>
  <si>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</si>
  <si>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</si>
  <si>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</si>
  <si>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Ogólna klauzula informacyjna RODO.pdf</t>
  </si>
  <si>
    <t>Zalacznik-nr-1-Formularz-ofertowy.doc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</si>
  <si>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</si>
  <si>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Utrzymanie terenów zielonych wokół obiektów Miejskiego Zakładu Wodociągów i Kanalizacji w Nowym Targu sp. z o.o. - koszenie trawy w okresie od 01.05.2025 - 30.09.2025 r.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</si>
</sst>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674e902d60feaef0aa9dd109cc68572.pdf" TargetMode="External"/><Relationship Id="rId_hyperlink_2" Type="http://schemas.openxmlformats.org/officeDocument/2006/relationships/hyperlink" Target="https://w.platformazakupowa.pl/file/get_new/daeb9eb902f60dbf97beb196182b5f92.doc" TargetMode="External"/><Relationship Id="rId_hyperlink_3" Type="http://schemas.openxmlformats.org/officeDocument/2006/relationships/hyperlink" Target="https://w.platformazakupowa.pl/file/get_new/475c7568c105ad08cdd1c8ed171424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3508758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3508759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1917933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1078210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1078210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1078210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2025-05-25T10:21:48+02:00</dcterms:created>
  <dcterms:modified xsi:type="dcterms:W3CDTF">2025-05-25T10:21:48+02:00</dcterms:modified>
  <dc:title>Untitled Spreadsheet</dc:title>
  <dc:description/>
  <dc:subject/>
  <cp:keywords/>
  <cp:category/>
</cp:coreProperties>
</file>