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<sst xmlns="http://schemas.openxmlformats.org/spreadsheetml/2006/main" uniqueCount="40">
  <si>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</si>
  <si>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</si>
  <si>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</si>
  <si>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dla zadania pn. „Budowa fontanny na Placu Wolności w miejscowości Lipiany”.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</si>
  <si>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</si>
  <si>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</si>
  <si>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</si>
  <si>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</si>
  <si>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</si>
  <si>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</si>
  <si>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</si>
  <si>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</si>
  <si>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</si>
  <si>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</si>
  <si>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należy wykonać do : 30.05.2025r.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</si>
  <si>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</si>
  <si>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</si>
  <si>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</si>
  <si>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</si>
  <si>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</si>
  <si>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</si>
  <si>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</si>
  <si>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</si>
  <si>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</si>
  <si>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„Budowa fontanny na Placu Wolności w miejscowości Lipiany”.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</si>
  <si>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</si>
  <si>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</si>
  <si>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</si>
  <si>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</si>
  <si>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</si>
  <si>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</si>
  <si>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</si>
  <si>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</si>
  <si>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</si>
  <si>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osób.doc</t>
  </si>
  <si>
    <t>Załącznik nr 3 - Zdjęcie planowango postumentu fontanny.jpg</t>
  </si>
  <si>
    <t>Załącznik nr 4 - Zdjęcie istniejącej fontanny.jpg</t>
  </si>
  <si>
    <t>zapytanie ofertowe.pdf</t>
  </si>
  <si>
    <t>zmiana treści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</si>
  <si>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preserve;"&gt;Zapraszamy do złożenia ofert:&lt;/span&gt;&lt;/font&gt;&lt;/span&gt;&lt;/p&gt;&lt;p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preserve;"&gt;- poprzez platformazakupowa.pl (wyłącznie przez przesłanie: wypełnionego i podpisanego formularza ofertowego, będącego załącznikiem nr 1 do zapytania ofertowego, podpisany wykaz osób, będącego załącznikiem nr 2 do zapytania ofertowego),
- bezpośrednio w siedzibie Zamawiającego – w sekretariacie Urzędu Miejskiego w Lipianach, Plac Wolności 1, 74-240 Lipiany,
-drogą pocztową na adres Urząd Miejski w Lipianach, Plac Wolności 1, 74-240 Lipiany
-drogą elektroniczną w postaci skanu podpisanego dokumentu na adres e-mail inwestycje2@lipiany.pl,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preserve;"&gt;790 205 641&amp;nbsp;&lt;/span&gt;&lt;/p&gt;&lt;p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</si>
</sst>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c55d33ed50bbb23dff1a04ac1a378c.docx" TargetMode="External"/><Relationship Id="rId_hyperlink_2" Type="http://schemas.openxmlformats.org/officeDocument/2006/relationships/hyperlink" Target="https://w.platformazakupowa.pl/file/get_new/79d4d57d83240f4e87edafa29879c9ac.doc" TargetMode="External"/><Relationship Id="rId_hyperlink_3" Type="http://schemas.openxmlformats.org/officeDocument/2006/relationships/hyperlink" Target="https://w.platformazakupowa.pl/file/get_new/ce3dee38ab28fd6af59dee102d54d457.jpg" TargetMode="External"/><Relationship Id="rId_hyperlink_4" Type="http://schemas.openxmlformats.org/officeDocument/2006/relationships/hyperlink" Target="https://w.platformazakupowa.pl/file/get_new/348515cad7668a1e0817a05c45ed16cb.jpg" TargetMode="External"/><Relationship Id="rId_hyperlink_5" Type="http://schemas.openxmlformats.org/officeDocument/2006/relationships/hyperlink" Target="https://w.platformazakupowa.pl/file/get_new/61ed9fec533b5988bcb6180cd71d21d4.pdf" TargetMode="External"/><Relationship Id="rId_hyperlink_6" Type="http://schemas.openxmlformats.org/officeDocument/2006/relationships/hyperlink" Target="https://w.platformazakupowa.pl/file/get_new/aeff88393bc08e65e0dfb78c99aea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1914240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1075924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1075924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1075924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2025-06-10T03:04:17+02:00</dcterms:created>
  <dcterms:modified xsi:type="dcterms:W3CDTF">2025-06-10T03:04:17+02:00</dcterms:modified>
  <dc:title>Untitled Spreadsheet</dc:title>
  <dc:description/>
  <dc:subject/>
  <cp:keywords/>
  <cp:category/>
</cp:coreProperties>
</file>