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<sst xmlns="http://schemas.openxmlformats.org/spreadsheetml/2006/main" uniqueCount="38">
  <si>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</si>
  <si>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</si>
  <si>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</si>
  <si>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SPRZĄTANIA OBIEKTÓW PRZY UL. MIECZYSŁAWA DZIEŃDZIELA 44 W MIKOŁOWIE W ROKU 2025”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</si>
  <si>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</si>
  <si>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</si>
  <si>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</si>
  <si>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</si>
  <si>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</si>
  <si>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</si>
  <si>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</si>
  <si>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Przedmiot zamówienia </t>
  </si>
  <si>
    <t xml:space="preserve">Potwierdzam zapoznanie się z opisem przedmiotu zamówienia. Proszę potwierdzić wpisując "Potwierdzam"
 </t>
  </si>
  <si>
    <t>dysponowanie osobami do realizacji umowy</t>
  </si>
  <si>
    <t>dysponowanie co najmniej 2 osobami Proszę potwierdzić wpisując "Potwierdzam"</t>
  </si>
  <si>
    <t>Warunki umowy</t>
  </si>
  <si>
    <t>Potwierdzam zapoznanie się z projektowanymi postanowieniami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</si>
  <si>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</si>
  <si>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</si>
  <si>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</si>
  <si>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</si>
  <si>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</si>
  <si>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</si>
  <si>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</si>
  <si>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</t>
  </si>
  <si>
    <t xml:space="preserve">miesięczny ryczałt za usługę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</si>
  <si>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</si>
  <si>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</si>
  <si>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</si>
  <si>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</si>
  <si>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</si>
  <si>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</si>
  <si>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</si>
  <si>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</si>
  <si>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3_2025_Ogłoszenie.pdf</t>
  </si>
  <si>
    <t>3_2025_zał.1_OPZ.pdf</t>
  </si>
  <si>
    <t>3_2025_PPU.pdf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</si>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</sst>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73829c79551efa4477dd74047ad998f.pdf" TargetMode="External"/><Relationship Id="rId_hyperlink_2" Type="http://schemas.openxmlformats.org/officeDocument/2006/relationships/hyperlink" Target="https://w.platformazakupowa.pl/file/get_new/35cbcbf76a0841f8654e81e3cd1bad7e.pdf" TargetMode="External"/><Relationship Id="rId_hyperlink_3" Type="http://schemas.openxmlformats.org/officeDocument/2006/relationships/hyperlink" Target="https://w.platformazakupowa.pl/file/get_new/8ba63b3d263bc0379e065bdb6fb491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3491251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1909738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1073194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3491249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3491251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2025-04-28T14:45:47+02:00</dcterms:created>
  <dcterms:modified xsi:type="dcterms:W3CDTF">2025-04-28T14:45:47+02:00</dcterms:modified>
  <dc:title>Untitled Spreadsheet</dc:title>
  <dc:description/>
  <dc:subject/>
  <cp:keywords/>
  <cp:category/>
</cp:coreProperties>
</file>