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<sst xmlns="http://schemas.openxmlformats.org/spreadsheetml/2006/main" uniqueCount="33">
  <si>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</si>
  <si>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</si>
  <si>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</si>
  <si>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drutów i poszerzadeł na potrzeby Bloku Operacyjnego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</si>
  <si>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</si>
  <si>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</si>
  <si>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</si>
  <si>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</si>
  <si>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</si>
  <si>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</si>
  <si>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</si>
  <si>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</si>
  <si>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pomiędzy 55-60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</si>
  <si>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</si>
  <si>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</si>
  <si>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</si>
  <si>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</si>
  <si>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</si>
  <si>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</si>
  <si>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</si>
  <si>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Druty i poszerzadła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</si>
  <si>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</si>
  <si>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</si>
  <si>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</si>
  <si>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</si>
  <si>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</si>
  <si>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</si>
  <si>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</si>
  <si>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</si>
  <si>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cenowy.ods</t>
  </si>
  <si>
    <t>załącznik nr 2 formularz ofertowy.docx</t>
  </si>
  <si>
    <t>załącznik nr 3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</si>
  <si>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elektroniczny.&lt;br&gt;&lt;br&gt;Oprócz ceny, proszę również o podanie: &lt;br&gt;- terminu dostawy (do 5 dni roboczych) &lt;br&gt;- warunków płatności (pomiędzy 55-60 dni)&lt;br&gt;Kryterium wyboru wykonawcy będzie cena -100%.&lt;br&gt;Okres obowiązywania umowy - 24 miesiące.&lt;br&gt;&lt;/span&gt;&lt;/p&gt;&lt;br&gt;&lt;p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zmiany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</si>
</sst>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733600e63c3efa3a682c273af159afa.ods" TargetMode="External"/><Relationship Id="rId_hyperlink_2" Type="http://schemas.openxmlformats.org/officeDocument/2006/relationships/hyperlink" Target="https://w.platformazakupowa.pl/file/get_new/a4d334db3cbdcdafae4d25df5f71322a.docx" TargetMode="External"/><Relationship Id="rId_hyperlink_3" Type="http://schemas.openxmlformats.org/officeDocument/2006/relationships/hyperlink" Target="https://w.platformazakupowa.pl/file/get_new/cfb50432fb1e6ee91c297e7f2e04a2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1072614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3489226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3489228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1908864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1072614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1072614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1072614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2025-05-13T02:31:23+02:00</dcterms:created>
  <dcterms:modified xsi:type="dcterms:W3CDTF">2025-05-13T02:31:23+02:00</dcterms:modified>
  <dc:title>Untitled Spreadsheet</dc:title>
  <dc:description/>
  <dc:subject/>
  <cp:keywords/>
  <cp:category/>
</cp:coreProperties>
</file>