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<sst xmlns="http://schemas.openxmlformats.org/spreadsheetml/2006/main" uniqueCount="38">
  <si>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</si>
  <si>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</si>
  <si>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</si>
  <si>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12 sztuk zasilacza awaryjnego UPS APC Back-UPS Pro (900VA/540W, 6xIEC, RJ-45, AVR, LCD kod producenta BR900MI oraz 16 sztuk przejściówki do UPS-a C14 na C5 o długości min. 1,8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</si>
  <si>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</si>
  <si>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</si>
  <si>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</si>
  <si>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</si>
  <si>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</si>
  <si>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</si>
  <si>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</si>
  <si>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</si>
  <si>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</si>
  <si>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</si>
  <si>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</si>
  <si>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</si>
  <si>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</si>
  <si>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</si>
  <si>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</si>
  <si>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</si>
  <si>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</si>
  <si>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</si>
  <si>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</si>
  <si>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</si>
  <si>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 APC Back-UPS Pro 900VA/540W,6xIEC, RJ-45, AVR, LCD (kod producenta BR900MI)</t>
  </si>
  <si>
    <t>kod producenta BR900MI</t>
  </si>
  <si>
    <t>szt.</t>
  </si>
  <si>
    <t>23%</t>
  </si>
  <si>
    <t>PLN</t>
  </si>
  <si>
    <t>przejściówka do UPS-a C14 na C5 o długości min. 1,8m</t>
  </si>
  <si>
    <t xml:space="preserve"> długość min. 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</si>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</sst>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1907330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1907346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2025-05-01T03:15:10+02:00</dcterms:created>
  <dcterms:modified xsi:type="dcterms:W3CDTF">2025-05-01T03:15:10+02:00</dcterms:modified>
  <dc:title>Untitled Spreadsheet</dc:title>
  <dc:description/>
  <dc:subject/>
  <cp:keywords/>
  <cp:category/>
</cp:coreProperties>
</file>