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<sst xmlns="http://schemas.openxmlformats.org/spreadsheetml/2006/main" uniqueCount="38">
  <si>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</si>
  <si>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</si>
  <si>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</si>
  <si>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okresowych pomiarów emisji do powietrza  z instalacji kotłowni zlokalizowanych na terenie 4 RBLog Wrocław – Skład Nowogród Bobrzański i Jednostki Wojskowej Czerwieńsk (wstępny pomiar emisji)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</si>
  <si>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</si>
  <si>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</si>
  <si>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</si>
  <si>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</si>
  <si>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</si>
  <si>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</si>
  <si>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</si>
  <si>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</si>
  <si>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</si>
  <si>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</si>
  <si>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</si>
  <si>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</si>
  <si>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</si>
  <si>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</si>
  <si>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</si>
  <si>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</si>
  <si>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</si>
  <si>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</si>
  <si>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</si>
  <si>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</si>
  <si>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</si>
  <si>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</si>
  <si>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</si>
  <si>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</si>
  <si>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</si>
  <si>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</si>
  <si>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</si>
  <si>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</si>
  <si>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</si>
  <si>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0.Ogloszenie 18 E.pdf</t>
  </si>
  <si>
    <t>1.formularz oferty +załaczniki.docx</t>
  </si>
  <si>
    <t>3.wzor umowy.zip</t>
  </si>
  <si>
    <t>4.OPZ.zip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</si>
  <si>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pre-wrap;"&gt;&lt;/span&gt;&lt;/p&gt;&lt;p&gt;&lt;hr&gt;Zamawiający zamierza przeznaczyć na sfinansowanie zamówienia kwotę brutto 76.137,00 PLN&lt;/p&gt;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</si>
</sst>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94300a0dc27bd691e1e0cd58fe2fc18.pdf" TargetMode="External"/><Relationship Id="rId_hyperlink_2" Type="http://schemas.openxmlformats.org/officeDocument/2006/relationships/hyperlink" Target="https://w.platformazakupowa.pl/file/get_new/f952706665d7487fe0393c5257df9dff.docx" TargetMode="External"/><Relationship Id="rId_hyperlink_3" Type="http://schemas.openxmlformats.org/officeDocument/2006/relationships/hyperlink" Target="https://w.platformazakupowa.pl/file/get_new/6628c4e8fa2d72f0c6c397ddf74b0c31.zip" TargetMode="External"/><Relationship Id="rId_hyperlink_4" Type="http://schemas.openxmlformats.org/officeDocument/2006/relationships/hyperlink" Target="https://w.platformazakupowa.pl/file/get_new/e120ddaf847f6b6f77b1ad9600f2af7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3479062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3479063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1904258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1069670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1069670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1069670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1069670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2025-05-16T13:40:00+02:00</dcterms:created>
  <dcterms:modified xsi:type="dcterms:W3CDTF">2025-05-16T13:40:00+02:00</dcterms:modified>
  <dc:title>Untitled Spreadsheet</dc:title>
  <dc:description/>
  <dc:subject/>
  <cp:keywords/>
  <cp:category/>
</cp:coreProperties>
</file>