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<sst xmlns="http://schemas.openxmlformats.org/spreadsheetml/2006/main" uniqueCount="38">
  <si>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</si>
  <si>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</si>
  <si>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</si>
  <si>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„Opracowanie dokumentacji projektowej robót geologicznych na likwidację studni głębinowej nr S1a oraz budowę studni głębinowej S1bis”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</si>
  <si>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</si>
  <si>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</si>
  <si>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</si>
  <si>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</si>
  <si>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</si>
  <si>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</si>
  <si>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uzyskania decyzji zatwierdzającej projekt robót geologicznych i przekazania jej Zamawiającemu. Proszę potwierdzić wpisując "Akceptuję"</t>
  </si>
  <si>
    <t>Termin realizacji</t>
  </si>
  <si>
    <t>60 dni od zawarcia umowy. Proszę potwierdzić wpisując "Akceptuję"</t>
  </si>
  <si>
    <t>Oświadczenie o nie podleganiu wykluczeniu</t>
  </si>
  <si>
    <t>W celu potwierdzenia, że Wykonawca nie podlega wykluczeniu, Zamawiający żąda złożenia oświadczenia na podstawie art. 7 ust. 1 pkt 1-3 ustawy z dnia 13 kwietnia 2022 r. o szczególnych rozwiązaniach w zakresie przeciwdziałania wspieraniu agresji na Ukrainę oraz służących ochronie bezpieczeństwa narodowego (Dz. U. 2022 poz. 835). Proszę potwierdzić wpisując "Oświadczam że 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</si>
  <si>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</si>
  <si>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</si>
  <si>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</si>
  <si>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</si>
  <si>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</si>
  <si>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</si>
  <si>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</si>
  <si>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geologicznej</t>
  </si>
  <si>
    <t xml:space="preserve">Opracowanie  dokumentacji projektowej robót geologicznych na likwidację studni głębinowej nr S1a oraz budowę studni głębinowej S1bis”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</si>
  <si>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</si>
  <si>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</si>
  <si>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</si>
  <si>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</si>
  <si>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</si>
  <si>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</si>
  <si>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</si>
  <si>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</si>
  <si>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ZO_DWK_1_2025.pdf</t>
  </si>
  <si>
    <t>załącznik nr 1 Formularz ofertowy.pdf</t>
  </si>
  <si>
    <t>Załącznik nr 1 Formularz ofertowy .docx</t>
  </si>
  <si>
    <t>załacznik nr 2 Projekt umowy.pdf</t>
  </si>
  <si>
    <t>dokumentacja hydrologiczna studni S1a.zip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</si>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</sst>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fc806e4f594a1d74c7a1c8c9f93a87a.pdf" TargetMode="External"/><Relationship Id="rId_hyperlink_2" Type="http://schemas.openxmlformats.org/officeDocument/2006/relationships/hyperlink" Target="https://w.platformazakupowa.pl/file/get_new/af6f5c4d65d31924f5685dd27f6cc88b.pdf" TargetMode="External"/><Relationship Id="rId_hyperlink_3" Type="http://schemas.openxmlformats.org/officeDocument/2006/relationships/hyperlink" Target="https://w.platformazakupowa.pl/file/get_new/aa65d5ac900794d869477f4fed914c08.docx" TargetMode="External"/><Relationship Id="rId_hyperlink_4" Type="http://schemas.openxmlformats.org/officeDocument/2006/relationships/hyperlink" Target="https://w.platformazakupowa.pl/file/get_new/b444c020bacf4c629e7c145db587d68c.pdf" TargetMode="External"/><Relationship Id="rId_hyperlink_5" Type="http://schemas.openxmlformats.org/officeDocument/2006/relationships/hyperlink" Target="https://w.platformazakupowa.pl/file/get_new/f4ae1fefb047a8dc3de03fc3086fc2f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3478473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1904053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1069501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1069501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1069501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1069501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1069501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2025-05-18T09:50:19+02:00</dcterms:created>
  <dcterms:modified xsi:type="dcterms:W3CDTF">2025-05-18T09:50:19+02:00</dcterms:modified>
  <dc:title>Untitled Spreadsheet</dc:title>
  <dc:description/>
  <dc:subject/>
  <cp:keywords/>
  <cp:category/>
</cp:coreProperties>
</file>