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<sst xmlns="http://schemas.openxmlformats.org/spreadsheetml/2006/main" uniqueCount="36">
  <si>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</si>
  <si>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</si>
  <si>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</si>
  <si>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regeneracji wtryskiwaczy paliwa (CR) w pojeździe Volkswagen CRAFTER.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</si>
  <si>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</si>
  <si>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</si>
  <si>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</si>
  <si>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</si>
  <si>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</si>
  <si>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</si>
  <si>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</si>
  <si>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</si>
  <si>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</si>
  <si>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</si>
  <si>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</si>
  <si>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</si>
  <si>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</si>
  <si>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</si>
  <si>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</si>
  <si>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</si>
  <si>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</si>
  <si>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</si>
  <si>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</si>
  <si>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</si>
  <si>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wtryskiwaczy paliwa</t>
  </si>
  <si>
    <t>usługa wykonania regeneracji wtryskiwaczy paliwa.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</si>
  <si>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</si>
  <si>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</si>
  <si>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</si>
  <si>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</si>
  <si>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</si>
  <si>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</si>
  <si>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</si>
  <si>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</si>
  <si>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</si>
  <si>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regeneracji wtryskiwaczy paliwa common Rail (CR).&lt;/p&gt;&lt;p&gt;Wykonawca zobowiązuje się do przeprowadzenia regeneracji (naprawy) wtryskiwaczy paliwa common Rail (CR)&amp;nbsp;&lt;/p&gt;&lt;p&gt;Dane&amp;nbsp;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</si>
</sst>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2025-04-27T06:10:19+02:00</dcterms:created>
  <dcterms:modified xsi:type="dcterms:W3CDTF">2025-04-27T06:10:19+02:00</dcterms:modified>
  <dc:title>Untitled Spreadsheet</dc:title>
  <dc:description/>
  <dc:subject/>
  <cp:keywords/>
  <cp:category/>
</cp:coreProperties>
</file>