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<sst xmlns="http://schemas.openxmlformats.org/spreadsheetml/2006/main" uniqueCount="35">
  <si>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</si>
  <si>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</si>
  <si>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</si>
  <si>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i montaż platformy schodowej dla osób niepełnosprawnych w Zespole Szkół Ponadpodstawowych Nr 1 w Bełchatowie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</si>
  <si>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</si>
  <si>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</si>
  <si>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</si>
  <si>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</si>
  <si>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</si>
  <si>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</si>
  <si>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</si>
  <si>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</si>
  <si>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1 lipca do 29 sierpnia 2025 roku.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</si>
  <si>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</si>
  <si>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</si>
  <si>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</si>
  <si>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</si>
  <si>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</si>
  <si>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</si>
  <si>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</si>
  <si>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platformy schodowej dla osób niepełnosprawnych w Zespole Szkół Ponadpodstawowych Nr 1 w Bełchatowie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</si>
  <si>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</si>
  <si>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</si>
  <si>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</si>
  <si>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</si>
  <si>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</si>
  <si>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</si>
  <si>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</si>
  <si>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</si>
  <si>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Ofertowy.odt</t>
  </si>
  <si>
    <t>Załącznik Nr 2 Oświadczenie o spełnianiu warunków.odt</t>
  </si>
  <si>
    <t>Załącznik Nr 3 Projekt Umowy.pdf</t>
  </si>
  <si>
    <t>Załącznik Nr 4 Oświadczenie RODO.odt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</si>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</sst>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b8fb8a27d79875879ea844502353807.odt" TargetMode="External"/><Relationship Id="rId_hyperlink_2" Type="http://schemas.openxmlformats.org/officeDocument/2006/relationships/hyperlink" Target="https://w.platformazakupowa.pl/file/get_new/5c2e2a05d083b5b4758f40c7a3e7cdde.odt" TargetMode="External"/><Relationship Id="rId_hyperlink_3" Type="http://schemas.openxmlformats.org/officeDocument/2006/relationships/hyperlink" Target="https://w.platformazakupowa.pl/file/get_new/33ef1f566b72ed8d79ef9027d653fb1d.pdf" TargetMode="External"/><Relationship Id="rId_hyperlink_4" Type="http://schemas.openxmlformats.org/officeDocument/2006/relationships/hyperlink" Target="https://w.platformazakupowa.pl/file/get_new/ec98ad68439d2ca38ce66932426f9532.odt" TargetMode="External"/><Relationship Id="rId_hyperlink_5" Type="http://schemas.openxmlformats.org/officeDocument/2006/relationships/hyperlink" Target="https://w.platformazakupowa.pl/file/get_new/32dc2c3db1a30bbd17d559ce5a24ab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1067717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3471956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3471957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1901264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1067717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1067717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1067717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1067717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1067717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2025-04-26T15:50:52+02:00</dcterms:created>
  <dcterms:modified xsi:type="dcterms:W3CDTF">2025-04-26T15:50:52+02:00</dcterms:modified>
  <dc:title>Untitled Spreadsheet</dc:title>
  <dc:description/>
  <dc:subject/>
  <cp:keywords/>
  <cp:category/>
</cp:coreProperties>
</file>