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<sst xmlns="http://schemas.openxmlformats.org/spreadsheetml/2006/main" uniqueCount="27">
  <si>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</si>
  <si>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</si>
  <si>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</si>
  <si>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„Remont podjazdu dla wozów asenizacyjnych na stacji zlewczej oczyszczalni ścieków w Goleniowie".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</si>
  <si>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</si>
  <si>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</si>
  <si>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</si>
  <si>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</si>
  <si>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</si>
  <si>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</si>
  <si>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</si>
  <si>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</si>
  <si>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</si>
  <si>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</si>
  <si>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</si>
  <si>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</si>
  <si>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podjazdu dla wozów asenizacyjnych na stacji zlewczej oczyszczalni ścieków w Goleniowie  przy ul. Matejki 17, 72-100 Goleniów (dz. nr 31/2, obręb geodezyjny nr 6 miasta Goleniów).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</si>
  <si>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</si>
  <si>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</si>
  <si>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</si>
  <si>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</si>
  <si>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</si>
  <si>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</si>
  <si>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</si>
  <si>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</si>
  <si>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ofertowe(6).pdf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</si>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</sst>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5bcefb28b0c8df9e59c76ce8e100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1899894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1067097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2025-05-03T19:28:13+02:00</dcterms:created>
  <dcterms:modified xsi:type="dcterms:W3CDTF">2025-05-03T19:28:13+02:00</dcterms:modified>
  <dc:title>Untitled Spreadsheet</dc:title>
  <dc:description/>
  <dc:subject/>
  <cp:keywords/>
  <cp:category/>
</cp:coreProperties>
</file>