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<sst xmlns="http://schemas.openxmlformats.org/spreadsheetml/2006/main" uniqueCount="33">
  <si>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</si>
  <si>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</si>
  <si>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</si>
  <si>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KRUSZARKI UDAROWEJ RUBBLE MASTER MR 60 WRAZ ZPRZESIEWACZEM VS 60.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</si>
  <si>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</si>
  <si>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</si>
  <si>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</si>
  <si>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</si>
  <si>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</si>
  <si>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</si>
  <si>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 POD NR TEL. 609 233 905 Paweł Kondratowicz lub Tomasz Waluda 885 550 991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</si>
  <si>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</si>
  <si>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</si>
  <si>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</si>
  <si>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</si>
  <si>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</si>
  <si>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</si>
  <si>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</si>
  <si>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</si>
  <si>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</si>
  <si>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</si>
  <si>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KRUSZARKI UDAROWEJ RUBBLE MASTER MR 60 WRAZ Z PRZESIEWACZEM VS 60.</t>
  </si>
  <si>
    <t>Zgodnie z opinią rzeczoznawcy. Możliwość oględzin w siedzibie Master Odpady i Energia Sp. Z o.o., ul. Lokalna 11, Tychy 43-100 tel. kontaktowy  609 233 905 Paweł Kondratowicz lub Tomasz Waluda 885 550 991.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</si>
  <si>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</si>
  <si>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</si>
  <si>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</si>
  <si>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</si>
  <si>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</si>
  <si>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</si>
  <si>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</si>
  <si>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Opinia Rzeczoznawcy.pdf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</si>
  <si>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</si>
  <si>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609 233 905&lt;/span&gt;&lt;span style="color: rgb(0, 0, 0); font-family: &amp;quot;Helvetica Neue&amp;quot;, sans-serif; font-size: 14.6667px; white-space-collapse: preserve;"&gt; Pan PAWEŁ KONDRATOWICZ od poniedziałku do piątku w godzinach od 7:00 do 14:00.&amp;nbsp;&lt;/span&gt;&lt;span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</si>
</sst>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fdbb430544f7ca045b8de492bd78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3469005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3469006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1899564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1899564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2025-04-24T10:04:04+02:00</dcterms:created>
  <dcterms:modified xsi:type="dcterms:W3CDTF">2025-04-24T10:04:04+02:00</dcterms:modified>
  <dc:title>Untitled Spreadsheet</dc:title>
  <dc:description/>
  <dc:subject/>
  <cp:keywords/>
  <cp:category/>
</cp:coreProperties>
</file>