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<sst xmlns="http://schemas.openxmlformats.org/spreadsheetml/2006/main" uniqueCount="34">
  <si>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</si>
  <si>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</si>
  <si>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</si>
  <si>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ekspresu do kawy - 3 szt. do Urzędu Miasta Legnicy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</si>
  <si>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</si>
  <si>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</si>
  <si>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</si>
  <si>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</si>
  <si>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</si>
  <si>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</si>
  <si>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</si>
  <si>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</si>
  <si>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</si>
  <si>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</si>
  <si>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</si>
  <si>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</si>
  <si>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</si>
  <si>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</si>
  <si>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</si>
  <si>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</si>
  <si>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</si>
  <si>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</si>
  <si>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kawy, </t>
  </si>
  <si>
    <t>Ciśnieniowy, automatyczny ekspres do kawy, z metalowym (stalowym) młynkiem, działającym pod ciśnieniem 19 barów, moc 1500 W, cichy, szybki.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</si>
  <si>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</si>
  <si>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</si>
  <si>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</si>
  <si>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</si>
  <si>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</si>
  <si>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</si>
  <si>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</si>
  <si>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</si>
  <si>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</si>
  <si>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 ODPOWIEDZI NA ZAPYTANIE PROSZĘ ZAŁACZYĆ INFORMACJĘ, JAKI MODEL EKSPRESU PAŃSTWO POLECACIE WRAZ Z JEGO WIZUALIZACJĄ.&lt;/strong&gt;&lt;/span&gt;&lt;/p&gt;&lt;br&gt;&lt;br&gt;&lt;p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21 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</si>
</sst>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3463874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3463876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3463878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1897208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2025-05-20T19:10:05+02:00</dcterms:created>
  <dcterms:modified xsi:type="dcterms:W3CDTF">2025-05-20T19:10:05+02:00</dcterms:modified>
  <dc:title>Untitled Spreadsheet</dc:title>
  <dc:description/>
  <dc:subject/>
  <cp:keywords/>
  <cp:category/>
</cp:coreProperties>
</file>