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<sst xmlns="http://schemas.openxmlformats.org/spreadsheetml/2006/main" uniqueCount="30">
  <si>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</si>
  <si>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</si>
  <si>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</si>
  <si>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Uruchomienie i świadczenie usługi dostępu do sieci Internet wraz z instalacją dla jednostek Policji województwa dolnośląskiego (WTI I-III)  - 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</si>
  <si>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</si>
  <si>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</si>
  <si>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</si>
  <si>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</si>
  <si>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</si>
  <si>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</si>
  <si>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</si>
  <si>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</si>
  <si>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</si>
  <si>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</si>
  <si>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</si>
  <si>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</si>
  <si>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Uruchomienie i świadczenie usługi dostępu do sieci Internet dla jednostek Policji województwa dolnośląskiego</t>
  </si>
  <si>
    <t>TERMIN ROZPOCZĘCIA ŚWIADCZENIA USŁUGI - od dnia  01.03.2025. 
Umowa zawarta zostanie na 24 miesiące.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</si>
  <si>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</si>
  <si>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</si>
  <si>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</si>
  <si>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</si>
  <si>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</si>
  <si>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</si>
  <si>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</si>
  <si>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</si>
  <si>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usługa dostępu do internetu WTI I-III, 2025.doc</t>
  </si>
  <si>
    <t>Załącznik nr 1 - usługa dostępu do sieci internet - OPZ.doc</t>
  </si>
  <si>
    <t>Załącznik nr 2 - wykaz lokalizacji i rodzajów uruchamianych dostępów do sieci internet w jednostkach policji.xls</t>
  </si>
  <si>
    <t>&lt;p&gt;&lt;span id="docs-internal-guid-039d93c1-7fff-c6ca-8953-6f12cee6c1da"&gt;&lt;/span&gt;&lt;/p&gt;&lt;p style="margin-bottom: 0cm; line-height: 0.48cm"&gt;&lt;font face="Arial, sans-serif"&gt;&lt;font style="font-size: 11pt"&gt;&lt;font color="#000000"&gt;&lt;u&gt;&lt;span style="background: transparent"&gt;Wykonanie
przedmiotu umowy&lt;/span&gt;&lt;/u&gt;&lt;/font&gt;&lt;font color="#000000"&gt;&lt;span style="background: transparent"&gt;
- zgodnie z umową i załącznikami (w załączeniu),&lt;/span&gt;&lt;/font&gt;&lt;/font&gt;&lt;/font&gt;&lt;/p&gt;&lt;p style="margin-bottom: 0cm; line-height: 0.48cm"&gt;&lt;font face="Arial, sans-serif"&gt;&lt;font style="font-size: 11pt"&gt;&lt;font color="#000000"&gt;&lt;span style="background: transparent"&gt;&lt;br&gt;&lt;/span&gt;&lt;/font&gt;&lt;/font&gt;&lt;/font&gt;&lt;/p&gt;&lt;p style="margin-bottom: 0cm; line-height: 0.48cm;"&gt;
&lt;font color="#000000"&gt;&lt;font face="Arial, sans-serif"&gt;&lt;font style="font-size: 11pt"&gt;&lt;span style="background: transparent"&gt;1.
Ocenie będą podlegać tylko te oferty, dla których zostanie
uzupełniony załącznik nr 2 .&lt;br&gt;
2. Wykonawca składając ofertę
akceptuje warunki umowy.&lt;br&gt;
3. Zamawiający zastrzega sobie prawo
do unieważnienia postępowania bez podania przyczyn. &lt;/span&gt;&lt;/font&gt;&lt;/font&gt;&lt;/font&gt;
&lt;/p&gt;&lt;p dir="ltr" style="line-height:1.38;margin-top:0pt;margin-bottom:0pt;"&gt;
&lt;/p&gt;&lt;p style="margin-bottom: 0cm; line-height: 0.48cm"&gt;&lt;br&gt;
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0.48cm"&gt;&lt;strong&gt;Termin rozpoczęcia świadczenia usługi - 01.03.2025&lt;/strong&gt;&lt;/p&gt;&lt;p style="margin-bottom: 0cm; line-height: 0.48cm"&gt;&lt;strong&gt;&lt;u&gt;&lt;br&gt;&lt;/u&gt;&lt;/strong&gt;&lt;/p&gt;&lt;p style="margin-bottom: 0cm; line-height: 0.48cm"&gt;&lt;br&gt;&lt;/p&gt;&lt;p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0.48cm"&gt;&lt;strong&gt;&lt;br&gt;&lt;/strong&gt;&lt;/p&gt;&lt;p style="margin-bottom: 0cm; line-height: 0.48cm"&gt;&lt;strong&gt;&lt;/strong&gt;&lt;br&gt;&lt;/p&gt;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</si>
</sst>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76d6f2baae809c6c2fcddaeb717950.doc" TargetMode="External"/><Relationship Id="rId_hyperlink_2" Type="http://schemas.openxmlformats.org/officeDocument/2006/relationships/hyperlink" Target="https://w.platformazakupowa.pl/file/get_new/fe46a3e5a021a4bb974f0986234ff38e.doc" TargetMode="External"/><Relationship Id="rId_hyperlink_3" Type="http://schemas.openxmlformats.org/officeDocument/2006/relationships/hyperlink" Target="https://w.platformazakupowa.pl/file/get_new/97e5feca11dc04ae9bbf409241419bd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1897053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1065271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1065271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1065271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2025-04-30T11:23:14+02:00</dcterms:created>
  <dcterms:modified xsi:type="dcterms:W3CDTF">2025-04-30T11:23:14+02:00</dcterms:modified>
  <dc:title>Untitled Spreadsheet</dc:title>
  <dc:description/>
  <dc:subject/>
  <cp:keywords/>
  <cp:category/>
</cp:coreProperties>
</file>