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<sst xmlns="http://schemas.openxmlformats.org/spreadsheetml/2006/main" uniqueCount="44">
  <si>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</si>
  <si>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</si>
  <si>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</si>
  <si>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posiłków profilaktycznych dla pracowników Spółki Zower</t>
  </si>
  <si>
    <t>Komentarz do całej oferty:</t>
  </si>
  <si>
    <t>LP</t>
  </si>
  <si>
    <t>Kryterium</t>
  </si>
  <si>
    <t>Opis</t>
  </si>
  <si>
    <t>Twoja propozycja/komentarz</t>
  </si>
  <si>
    <t>SWZ - Specyfikacja warunków zamówienia</t>
  </si>
  <si>
    <t>W załączniku specyfikacja warunków zamówienia SWZ - prosimy o zapoznanie się z dokumentem SWZ</t>
  </si>
  <si>
    <t>Załącznik nr 2 do SWZ - Formularz Ofertowy</t>
  </si>
  <si>
    <t>Zamawiający wymaga załączenia wypełnionego i podpisanego przez uprawione osoby wykonawcy formularza ofertowego stanowiącego załącznik nr 2 do SWZ.</t>
  </si>
  <si>
    <t>Załącznik nr 3 do SWZ - Wzór Umowy</t>
  </si>
  <si>
    <t>W załączniku wzór Umowy - prosimy potwierdzić akceptację wzoru Umowy.</t>
  </si>
  <si>
    <t>Załącznik nr 4 do SWZ - Propozycja miesięcznego menu</t>
  </si>
  <si>
    <t>Zamawiający wymaga załączenia wypełnionego i podpisanego przez uprawione osoby wykonawcy załącznika nr 4 do SWZ.</t>
  </si>
  <si>
    <t>Załącznik nr 1 do SWZ - Opis przedmiotu zamówienia (OPZ)</t>
  </si>
  <si>
    <t>Zamawiający wymaga załączenia wypełnionego i podpisanego przez uprawione osoby wykonawcy dokumenty OPZ  stanowiącego załącznik nr 1 do SWZ.</t>
  </si>
  <si>
    <t>Inne dokumenty wymagane w SWZ</t>
  </si>
  <si>
    <t>Np. Pełnomocnictwo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</si>
  <si>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</si>
  <si>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</si>
  <si>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</si>
  <si>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</si>
  <si>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</si>
  <si>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</si>
  <si>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</si>
  <si>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Posiłek profilaktyczny </t>
  </si>
  <si>
    <t xml:space="preserve">Ofertę należy złożyć wypełniając załącznik nr 2 do SWZ znajdujący się w poz. 3 Kryteriów i warunków formalnych postępowania oraz pozostałe załączniki zgodnie z warunkami zapisanymi w SWZ.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</si>
  <si>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</si>
  <si>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</si>
  <si>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</si>
  <si>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</si>
  <si>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</si>
  <si>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</si>
  <si>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</si>
  <si>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nr PZ_1_1_2025.pdf</t>
  </si>
  <si>
    <t>Załącznik nr 2 do SWZ - formularz ofertowy.pdf</t>
  </si>
  <si>
    <t>Załącznik nr 3 do SWZ - Wzór Umowy.pdf</t>
  </si>
  <si>
    <t>Załącznik nr 4 do SWZ - Przykładowe miesięczne menu.pdf</t>
  </si>
  <si>
    <t>Załącznik nr 1 do SWZ - OPZ.pdf</t>
  </si>
  <si>
    <t>Warunki postępowania</t>
  </si>
  <si>
    <t>&lt;p&gt;Zapraszamy do udziału w postępowaniu.&lt;/p&gt;&lt;p&gt;Postępowanie dotyczy dostawy posiłków profilaktycznych dla pracowników Spółki Zower.&lt;/p&gt;&lt;p&gt;Dokumenty z wymaganiami są załączone w Kryteriach i warunkach formalnych postępowania.&amp;nbsp;&lt;/p&gt;&lt;p&gt;&lt;br&gt;&lt;/p&gt;&lt;p&gt;&lt;span style="color: rgb(51, 51, 51);"&gt;W przypadku pytań:&amp;nbsp;&amp;nbsp;&lt;/span&gt;&lt;/p&gt;&lt;p&gt;&lt;span style="color: rgb(51, 51, 51);"&gt;Telefonicznie: Sposób porozumiewania się został opisany w punkcie 9 SWZ&lt;/span&gt;&lt;/p&gt;&lt;p&gt;Kontakt za pośrednictwem przycisku w prawym, dolnym rogu formularza&amp;nbsp;"Wyślij wiadomość"&amp;nbsp;&amp;nbsp;&lt;br&gt;&lt;/p&gt;&lt;p&gt;- Związanych z obsługą platformy, proszę o kontakt z Centrum Wsparcia Klienta platformy zakupowej OpenNexus&lt;/p&gt;&lt;p&gt;&lt;br&gt;&lt;/p&gt;&lt;p&gt;Spółka Zower należy do grupy kapitałowej PGE&lt;span style="color: rgb(51, 51, 51);"&gt;.&lt;/span&gt;&lt;/p&gt;&lt;p&gt;&lt;strong&gt;&lt;/strong&gt;1.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Zamawiający zastrzega sobie prawo zakończenia postępowania bez wybrania oferenta na każdym etapie postępowania, bez podawania przyczyny.&lt;/p&gt;&lt;p&gt;4.&amp;nbsp;Złożenie oferty przez Wykonawcę jest jednoznaczne z akceptacją warunków określonych w zaproszeniu.&lt;/p&gt;&lt;p&gt;5. Dokumenty z wymaganiami są załączone w Kryteriach i warunkach formalnych postępowania.&amp;nbsp;&lt;/p&gt;&lt;p&gt;&lt;br&gt;&lt;/p&gt;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</si>
</sst>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36ee63d3846daa2c1263502457daee.pdf" TargetMode="External"/><Relationship Id="rId_hyperlink_2" Type="http://schemas.openxmlformats.org/officeDocument/2006/relationships/hyperlink" Target="https://w.platformazakupowa.pl/file/get_new/4aa5f1ac521b429023e07930cfffb152.pdf" TargetMode="External"/><Relationship Id="rId_hyperlink_3" Type="http://schemas.openxmlformats.org/officeDocument/2006/relationships/hyperlink" Target="https://w.platformazakupowa.pl/file/get_new/5d406db8a35e78241d8bf38d0b888542.pdf" TargetMode="External"/><Relationship Id="rId_hyperlink_4" Type="http://schemas.openxmlformats.org/officeDocument/2006/relationships/hyperlink" Target="https://w.platformazakupowa.pl/file/get_new/8744f3139a4bc74101288ddcd7737288.pdf" TargetMode="External"/><Relationship Id="rId_hyperlink_5" Type="http://schemas.openxmlformats.org/officeDocument/2006/relationships/hyperlink" Target="https://w.platformazakupowa.pl/file/get_new/71dc6588f70dfb21898e04cf1814a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3463293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3463294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1897027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3463289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3463290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3463291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3463292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3463293</v>
      </c>
      <c r="C24" s="1" t="s">
        <v>17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2025-04-27T21:26:01+02:00</dcterms:created>
  <dcterms:modified xsi:type="dcterms:W3CDTF">2025-04-27T21:26:01+02:00</dcterms:modified>
  <dc:title>Untitled Spreadsheet</dc:title>
  <dc:description/>
  <dc:subject/>
  <cp:keywords/>
  <cp:category/>
</cp:coreProperties>
</file>