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<sst xmlns="http://schemas.openxmlformats.org/spreadsheetml/2006/main" uniqueCount="32">
  <si>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</si>
  <si>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</si>
  <si>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</si>
  <si>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Kurs języka migowego - poziom podstawowy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</si>
  <si>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</si>
  <si>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</si>
  <si>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</si>
  <si>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</si>
  <si>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</si>
  <si>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</si>
  <si>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</si>
  <si>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 xml:space="preserve"> Doświadczenie minimum 10-letnie w zakresie działalności szkoleniowej </t>
  </si>
  <si>
    <t>Proszę potwierdzić wpisując "Potwierdzam" wraz z przesłaniem potwierdzenia zgodnie z pkt 6 opisu</t>
  </si>
  <si>
    <t>NAZWA TOWARU / USŁUGI</t>
  </si>
  <si>
    <t>OPIS</t>
  </si>
  <si>
    <t>ILOŚĆ</t>
  </si>
  <si>
    <t>JM</t>
  </si>
  <si>
    <t>Cena/JM</t>
  </si>
  <si>
    <t>VAT</t>
  </si>
  <si>
    <t>WALUTA</t>
  </si>
  <si>
    <t>Kurs języka migowego podstawowy dla 4 osób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</si>
  <si>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</si>
  <si>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</si>
  <si>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</si>
  <si>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</si>
  <si>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</si>
  <si>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</si>
  <si>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</si>
  <si>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</si>
  <si>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</si>
  <si>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</si>
  <si>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class="MsoNormal"&gt;Przedmiotem zamówienia jest organizacja kursu języka migowego - poziom podstawowy dla 4 uczestników zgodnie z opisem:&lt;/p&gt;&lt;p class="MsoNormal"&gt;1. Liczba uczestników kursu: 4 osoby&lt;/p&gt;&lt;p class="MsoNormal"&gt;2. Czas trwania: 60 godzin zegarowych&lt;/p&gt;&lt;p class="MsoNormal"&gt;3. Termin trwania kursu:&amp;nbsp;
      marzec – czerwiec 2025 r.&lt;span style="background-color: transparent; color: rgb(0, 0, 0); font-family: &amp;quot;Helvetica Neue&amp;quot;, sans-serif; font-size: 11pt; white-space-collapse: preserve;"&gt; &lt;/span&gt;&lt;/p&gt;&lt;p class="MsoNormal"&gt;4. Miejsce: Toruń (kurs stacjonarny)&lt;/p&gt;&lt;p class="MsoNormal"&gt;5. Możliwość odbycia kursu w grupie maks.
      10-osobowej&lt;/p&gt;&lt;p class="MsoNormal"&gt;6. Doświadczenie minimum 10-letnie w zakresie
      działalności
      szkoleniowej (do oferty należy przesłać potwierdzenie spełnienia warunku np. odpisu z właściwego rejestru z centralnej ewidencji i informacji o działalności gospodarczej)&lt;/p&gt;&lt;p class="MsoNormal"&gt;7. Certyfikat ukończenia kursu wydany na druku Ministerstwa
      Edukacji
      Narodowej&lt;/p&gt;&lt;p class="MsoNormal"&gt;8. Zakres kursu obejmujący m.in. podstawową
      terminologię
      biblioteczną, umiejętność komunikowania się z osobami głuchymi w
      wypożyczalniach biblioteki i mediatekach&lt;/p&gt;&lt;p class="MsoNormal"&gt;9. Do wyceny należy uwzględnić koszt szkoleniowca/trenera, koszt certyfikatu, materiały szkoleniowe- podręcznik, skrypty, etc.&amp;nbsp;&lt;/p&gt;&lt;p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</si>
</sst>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1896861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2025-04-28T10:57:10+02:00</dcterms:created>
  <dcterms:modified xsi:type="dcterms:W3CDTF">2025-04-28T10:57:10+02:00</dcterms:modified>
  <dc:title>Untitled Spreadsheet</dc:title>
  <dc:description/>
  <dc:subject/>
  <cp:keywords/>
  <cp:category/>
</cp:coreProperties>
</file>