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<sst xmlns="http://schemas.openxmlformats.org/spreadsheetml/2006/main" uniqueCount="39">
  <si>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</si>
  <si>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</si>
  <si>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</si>
  <si>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RI.3.2025.AK Budowa oświetlenia boiska gminnego w Przywidzu etap 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</si>
  <si>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</si>
  <si>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</si>
  <si>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</si>
  <si>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</si>
  <si>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</si>
  <si>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</si>
  <si>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</si>
  <si>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</si>
  <si>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</si>
  <si>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</si>
  <si>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 lipca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</si>
  <si>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</si>
  <si>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</si>
  <si>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</si>
  <si>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</si>
  <si>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</si>
  <si>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</si>
  <si>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</si>
  <si>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</si>
  <si>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</si>
  <si>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oświetlenia boiska gminnego w Przywidzu etap I</t>
  </si>
  <si>
    <t>Budowa oświetlenia boiska gminnego w Przywidzu etap 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</si>
  <si>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</si>
  <si>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</si>
  <si>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</si>
  <si>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</si>
  <si>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</si>
  <si>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</si>
  <si>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</si>
  <si>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</si>
  <si>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Budowa oświetlenia boiska gminnego w Przywidzu etap I.pdf</t>
  </si>
  <si>
    <t>Zał. 1 - zakres opracowania.pdf</t>
  </si>
  <si>
    <t>Zał. 2 do Zapytania FORMULARZ OFERTOWY Wykonanie dokumentacji projektowej.doc</t>
  </si>
  <si>
    <t>Zał. 3 UMOWA nr RO.32.1.xx.2025 Dokumentacja techniczna oświetlenie.pdf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</si>
  <si>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691-51-95&lt;/span&gt;&lt;/p&gt;&lt;p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</si>
</sst>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f6f32cf4e69dc5a3871a237c5bc0ba7.pdf" TargetMode="External"/><Relationship Id="rId_hyperlink_2" Type="http://schemas.openxmlformats.org/officeDocument/2006/relationships/hyperlink" Target="https://w.platformazakupowa.pl/file/get_new/f06fde19a0ef3df7650ff420aa511e6b.pdf" TargetMode="External"/><Relationship Id="rId_hyperlink_3" Type="http://schemas.openxmlformats.org/officeDocument/2006/relationships/hyperlink" Target="https://w.platformazakupowa.pl/file/get_new/fa974aa9456e6172ae1f2759887c6ab3.doc" TargetMode="External"/><Relationship Id="rId_hyperlink_4" Type="http://schemas.openxmlformats.org/officeDocument/2006/relationships/hyperlink" Target="https://w.platformazakupowa.pl/file/get_new/29729709e4a4a9986a54df669d5214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3462816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1896820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1065118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1065118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1065118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1065118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2025-05-15T04:46:46+02:00</dcterms:created>
  <dcterms:modified xsi:type="dcterms:W3CDTF">2025-05-15T04:46:46+02:00</dcterms:modified>
  <dc:title>Untitled Spreadsheet</dc:title>
  <dc:description/>
  <dc:subject/>
  <cp:keywords/>
  <cp:category/>
</cp:coreProperties>
</file>