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<sst xmlns="http://schemas.openxmlformats.org/spreadsheetml/2006/main" uniqueCount="29">
  <si>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</si>
  <si>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</si>
  <si>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</si>
  <si>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Pełnienie funkcji Inspektora Ochrony Przeciwpożarowej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</si>
  <si>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</si>
  <si>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</si>
  <si>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</si>
  <si>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</si>
  <si>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</si>
  <si>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</si>
  <si>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</si>
  <si>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</si>
  <si>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</si>
  <si>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</si>
  <si>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</si>
  <si>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</si>
  <si>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ochrony p.poż</t>
  </si>
  <si>
    <t xml:space="preserve"> Pełnienie funkcji inspektora ochrony p.poż przez okres 12 miesięcy (miesięczna stawka x 12)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</si>
  <si>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</si>
  <si>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</si>
  <si>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</si>
  <si>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</si>
  <si>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</si>
  <si>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</si>
  <si>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</si>
  <si>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</si>
  <si>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szacunek platforma.doc</t>
  </si>
  <si>
    <t>UMOWA WZÓR Inspektor ppoż..docx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</si>
  <si>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12pt;"&gt;opis przedmiotu zamówienia&lt;/p&gt;&lt;p class="MsoNormal" align="center" style="margin-left:3.0pt;text-align:center"&gt;&lt;strong&gt;&lt;span style="font-size:14.0pt;line-height:
115%;font-family:&amp;quot;Times New Roman&amp;quot;,serif"&gt;Pełnienie funkcji Inspektora Ochrony
Przeciwpożarowej Wojewódzkiego Szpitala Specjalistycznego we Wrocławiu&lt;/span&gt;&lt;/strong&gt;&lt;/p&gt;&lt;p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preserve;"&gt;okres 12 miesięcy od dnia 01.03.2025&lt;/span&gt;&lt;/p&gt;&lt;p dir="ltr" style="line-height: 1.38; margin-top: 0pt; margin-bottom: 0pt; padding: 0pt 0pt 12pt;"&gt;pełny opis wymagań i zakresu obowiązków znajduje się w załącznikach&lt;/p&gt;&lt;p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 Urszula Ślusarczyk e-mail urszula.slusarczyk@wssk.wroc.pl 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</si>
</sst>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7fab47a936c6723b52cd63d10f391e.doc" TargetMode="External"/><Relationship Id="rId_hyperlink_2" Type="http://schemas.openxmlformats.org/officeDocument/2006/relationships/hyperlink" Target="https://w.platformazakupowa.pl/file/get_new/0e7f5b76742205a1cb57dde58bf501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1896758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1065077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1065077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2025-05-20T19:31:44+02:00</dcterms:created>
  <dcterms:modified xsi:type="dcterms:W3CDTF">2025-05-20T19:31:44+02:00</dcterms:modified>
  <dc:title>Untitled Spreadsheet</dc:title>
  <dc:description/>
  <dc:subject/>
  <cp:keywords/>
  <cp:category/>
</cp:coreProperties>
</file>