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<sst xmlns="http://schemas.openxmlformats.org/spreadsheetml/2006/main" uniqueCount="34">
  <si>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</si>
  <si>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</si>
  <si>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</si>
  <si>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„Świadczenie usług ślusarsko-spawalniczych   na  potrzeby Zakładu  Zagospodarowania Odpadów w Białej Podlaskiej”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</si>
  <si>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</si>
  <si>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</si>
  <si>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</si>
  <si>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</si>
  <si>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</si>
  <si>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</si>
  <si>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</si>
  <si>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</si>
  <si>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</si>
  <si>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</si>
  <si>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</si>
  <si>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</si>
  <si>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</si>
  <si>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ślusarsko- spawalnicza usługa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</si>
  <si>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</si>
  <si>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</si>
  <si>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</si>
  <si>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</si>
  <si>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</si>
  <si>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</si>
  <si>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</si>
  <si>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</si>
  <si>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- Zapytanie usługi ślusarsko-spawalnicze.pdf</t>
  </si>
  <si>
    <t>Zał nr 1 - formularz ofertowy -.doc</t>
  </si>
  <si>
    <t>Zał nr 2 - formularz cenowy.doc</t>
  </si>
  <si>
    <t>Zał nr 3 oświadczenie.docx</t>
  </si>
  <si>
    <t>Zał nr 4 RODO.doc</t>
  </si>
  <si>
    <t>Zał nr 5 zgoda na przetwarzanie danych.doc</t>
  </si>
  <si>
    <t>Zał. nr 6 -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</si>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</sst>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76c847195b360c4270a6ae3b6240873.pdf" TargetMode="External"/><Relationship Id="rId_hyperlink_2" Type="http://schemas.openxmlformats.org/officeDocument/2006/relationships/hyperlink" Target="https://w.platformazakupowa.pl/file/get_new/7609c64241dd5baa39bdc07d1948cc75.doc" TargetMode="External"/><Relationship Id="rId_hyperlink_3" Type="http://schemas.openxmlformats.org/officeDocument/2006/relationships/hyperlink" Target="https://w.platformazakupowa.pl/file/get_new/9737b41f3106301cd44b57ccbf66871a.doc" TargetMode="External"/><Relationship Id="rId_hyperlink_4" Type="http://schemas.openxmlformats.org/officeDocument/2006/relationships/hyperlink" Target="https://w.platformazakupowa.pl/file/get_new/f47886c67b4ee69db37d5281f0d2dc09.docx" TargetMode="External"/><Relationship Id="rId_hyperlink_5" Type="http://schemas.openxmlformats.org/officeDocument/2006/relationships/hyperlink" Target="https://w.platformazakupowa.pl/file/get_new/44957bb5f3c56647a731edabed9f8d4a.doc" TargetMode="External"/><Relationship Id="rId_hyperlink_6" Type="http://schemas.openxmlformats.org/officeDocument/2006/relationships/hyperlink" Target="https://w.platformazakupowa.pl/file/get_new/54e0c058a14804977f3081565265846f.doc" TargetMode="External"/><Relationship Id="rId_hyperlink_7" Type="http://schemas.openxmlformats.org/officeDocument/2006/relationships/hyperlink" Target="https://w.platformazakupowa.pl/file/get_new/ec7cacf3714aada51dfdb59caf326e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1064872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1896494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1064872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1064872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1064872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1064872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1064872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1064872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1064872</v>
      </c>
      <c r="C20" s="1" t="s">
        <v>25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2025-04-30T05:29:58+02:00</dcterms:created>
  <dcterms:modified xsi:type="dcterms:W3CDTF">2025-04-30T05:29:58+02:00</dcterms:modified>
  <dc:title>Untitled Spreadsheet</dc:title>
  <dc:description/>
  <dc:subject/>
  <cp:keywords/>
  <cp:category/>
</cp:coreProperties>
</file>