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<sst xmlns="http://schemas.openxmlformats.org/spreadsheetml/2006/main" uniqueCount="38">
  <si>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</si>
  <si>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</si>
  <si>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</si>
  <si>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oświetlenia ciągu pieszego dz. nr 443/8 w m. Przywidz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</si>
  <si>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</si>
  <si>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</si>
  <si>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</si>
  <si>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</si>
  <si>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</si>
  <si>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</si>
  <si>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</si>
  <si>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</si>
  <si>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</si>
  <si>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</si>
  <si>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31.08.2025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</si>
  <si>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</si>
  <si>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</si>
  <si>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</si>
  <si>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</si>
  <si>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</si>
  <si>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</si>
  <si>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</si>
  <si>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</si>
  <si>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</si>
  <si>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 oświetlenia ciągu pieszego dz. nr 443/8 w m. Przywidz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</si>
  <si>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</si>
  <si>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</si>
  <si>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</si>
  <si>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</si>
  <si>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</si>
  <si>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</si>
  <si>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</si>
  <si>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</si>
  <si>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zakres opracowania.pdf</t>
  </si>
  <si>
    <t>Zapytanie ofertowe - Dokumentacja proj. oświetlenia, ciąg pieszy, 443-8 Przywidz.pdf</t>
  </si>
  <si>
    <t>Zał. 3 UMOWA nr RO.32.1.xx.2025 Dokumentacja techniczna oświetlenie.pdf</t>
  </si>
  <si>
    <t>Zał. 2 do Zapytania FORMULARZ OFERTOWY Wykonanie dokumentacji projektowej.doc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</si>
  <si>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691-51-95&amp;nbsp;&lt;/span&gt;&lt;/p&gt;&lt;p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</si>
</sst>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1804a6a94bde98f78f24a0d6450e99.pdf" TargetMode="External"/><Relationship Id="rId_hyperlink_2" Type="http://schemas.openxmlformats.org/officeDocument/2006/relationships/hyperlink" Target="https://w.platformazakupowa.pl/file/get_new/b4a880e5d0e17ff1b4b5db2e26251fd0.pdf" TargetMode="External"/><Relationship Id="rId_hyperlink_3" Type="http://schemas.openxmlformats.org/officeDocument/2006/relationships/hyperlink" Target="https://w.platformazakupowa.pl/file/get_new/20a03479c44b08d51a1e67a4cd7412f7.pdf" TargetMode="External"/><Relationship Id="rId_hyperlink_4" Type="http://schemas.openxmlformats.org/officeDocument/2006/relationships/hyperlink" Target="https://w.platformazakupowa.pl/file/get_new/8a54f33695afa64dbd172e03927e13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1896396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1064756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1064756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1064756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1064756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2025-05-15T08:43:47+02:00</dcterms:created>
  <dcterms:modified xsi:type="dcterms:W3CDTF">2025-05-15T08:43:47+02:00</dcterms:modified>
  <dc:title>Untitled Spreadsheet</dc:title>
  <dc:description/>
  <dc:subject/>
  <cp:keywords/>
  <cp:category/>
</cp:coreProperties>
</file>