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<sst xmlns="http://schemas.openxmlformats.org/spreadsheetml/2006/main" uniqueCount="38">
  <si>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</si>
  <si>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</si>
  <si>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</si>
  <si>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Czynności techniczno – pielęgnacyjne na  4 kortach ziemnych ceglanych i 1 ściance tenisowej, znajdujących się przy ul. Matejki 17a w Świnoujściu i przygotowanie ich do sezonu 2025, tak by korty spełniały warunki rozegrania na nich turniejów w tenisie ziemnym kategorii 1 (Grade 1).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</si>
  <si>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</si>
  <si>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</si>
  <si>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</si>
  <si>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</si>
  <si>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</si>
  <si>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</si>
  <si>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</si>
  <si>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</si>
  <si>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</si>
  <si>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</si>
  <si>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20.03.2025 r. do dnia 18.04.2025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</si>
  <si>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</si>
  <si>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</si>
  <si>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</si>
  <si>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</si>
  <si>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</si>
  <si>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</si>
  <si>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</si>
  <si>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</si>
  <si>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</si>
  <si>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Czynności techniczno – pielęgnacyjne na  4 kortach ziemnych ceglanych i 1 ściance tenisowej, znajdujących się przy ul. Matejki 17a w Świnoujściu i przygotowanie ich do sezonu 2025, tak by korty spełniały warunki rozegrania na nich turniejów w tenisie z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</si>
  <si>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</si>
  <si>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</si>
  <si>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</si>
  <si>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</si>
  <si>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</si>
  <si>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</si>
  <si>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</si>
  <si>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</si>
  <si>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</si>
  <si>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</si>
  <si>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4 do Regulaminu udzielania zamówień publicznych do 130 tys. zł netto.pdf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</si>
  <si>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</si>
  <si>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37-81 we.29&lt;/span&gt;&lt;/p&gt;&lt;p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</si>
</sst>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82598aa08bd7f1e989a56876dad007.pdf" TargetMode="External"/><Relationship Id="rId_hyperlink_2" Type="http://schemas.openxmlformats.org/officeDocument/2006/relationships/hyperlink" Target="https://w.platformazakupowa.pl/file/get_new/3d7c0987020d998838333f66dc82ae71.pdf" TargetMode="External"/><Relationship Id="rId_hyperlink_3" Type="http://schemas.openxmlformats.org/officeDocument/2006/relationships/hyperlink" Target="https://w.platformazakupowa.pl/file/get_new/4f716cce3e52fdefcabccd7ef08e03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1892730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1062395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1062395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1062395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2025-04-29T14:19:50+02:00</dcterms:created>
  <dcterms:modified xsi:type="dcterms:W3CDTF">2025-04-29T14:19:50+02:00</dcterms:modified>
  <dc:title>Untitled Spreadsheet</dc:title>
  <dc:description/>
  <dc:subject/>
  <cp:keywords/>
  <cp:category/>
</cp:coreProperties>
</file>