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<sst xmlns="http://schemas.openxmlformats.org/spreadsheetml/2006/main" uniqueCount="37">
  <si>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</si>
  <si>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</si>
  <si>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</si>
  <si>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druków do Aresztu Śledczego w Warszawie -Służewcu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</si>
  <si>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</si>
  <si>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</si>
  <si>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</si>
  <si>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</si>
  <si>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</si>
  <si>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</si>
  <si>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</si>
  <si>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</si>
  <si>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</si>
  <si>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</si>
  <si>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dni od otrzymania zamówienia. Proszę potwierdzić wpisując "Akceptuję" termin realizacji zamówienia do 17.03.2025r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</si>
  <si>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</si>
  <si>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</si>
  <si>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</si>
  <si>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</si>
  <si>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</si>
  <si>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</si>
  <si>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</si>
  <si>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</si>
  <si>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</si>
  <si>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druki podane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</si>
  <si>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</si>
  <si>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</si>
  <si>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</si>
  <si>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</si>
  <si>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</si>
  <si>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</si>
  <si>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</si>
  <si>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</si>
  <si>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 AŚ Warszawa Służewiec.7z</t>
  </si>
  <si>
    <t>wzór umowy druki 2025r.docx</t>
  </si>
  <si>
    <t>DRUKI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</si>
  <si>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preserve;"&gt;Zamawiający informuję że może przerwać postępowanie na każdym etapie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 załączniku znajdują się wzory potrzebnych druków i książek. Dostawa druków załączonych w postepowaniu do dnia 17.03.2025r&lt;/span&gt;&lt;/p&gt;&lt;p dir="ltr" style="margin-top: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 45 &amp;nbsp;172&amp;nbsp;&lt;/span&gt;&lt;/p&gt;&lt;p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</si>
</sst>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3a9159469e651ab291b9b82d866802.7z" TargetMode="External"/><Relationship Id="rId_hyperlink_2" Type="http://schemas.openxmlformats.org/officeDocument/2006/relationships/hyperlink" Target="https://w.platformazakupowa.pl/file/get_new/87ef87737fe05b777f7dc0ca00824b03.docx" TargetMode="External"/><Relationship Id="rId_hyperlink_3" Type="http://schemas.openxmlformats.org/officeDocument/2006/relationships/hyperlink" Target="https://w.platformazakupowa.pl/file/get_new/55a63e7be0de3f7e06b9cd4766a2d96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2025-04-26T10:40:48+02:00</dcterms:created>
  <dcterms:modified xsi:type="dcterms:W3CDTF">2025-04-26T10:40:48+02:00</dcterms:modified>
  <dc:title>Untitled Spreadsheet</dc:title>
  <dc:description/>
  <dc:subject/>
  <cp:keywords/>
  <cp:category/>
</cp:coreProperties>
</file>