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<sst xmlns="http://schemas.openxmlformats.org/spreadsheetml/2006/main" uniqueCount="36">
  <si>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</si>
  <si>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</si>
  <si>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</si>
  <si>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kompleksowe usługi przeciwpożarowe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</si>
  <si>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</si>
  <si>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</si>
  <si>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</si>
  <si>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</si>
  <si>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</si>
  <si>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</si>
  <si>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</si>
  <si>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</si>
  <si>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</si>
  <si>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Termin realizacji od momentu otrzymania oficjalnego zamówienia</t>
  </si>
  <si>
    <t>Proszę o podanie terminu w tygodniach</t>
  </si>
  <si>
    <t>Umowa o poufności</t>
  </si>
  <si>
    <t>Proszę o potwierdzenie że została podpisana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</si>
  <si>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</si>
  <si>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</si>
  <si>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</si>
  <si>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</si>
  <si>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</si>
  <si>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</si>
  <si>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</si>
  <si>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usługi przeciwpożarowe</t>
  </si>
  <si>
    <t xml:space="preserve">Interesuje nas  dostawa, montaż, serwis oraz wszystkie prawnie wymagane przeglądy systemów oraz urządzeń p. poż. m.in.:
Wyłączniki przeciwprądowe,
Czujki optyczne, detektory,
Systemy gaszenia,
Oświetlenie awaryjne i ewakuacyjne,
Hydranty, gaśnice,
Bramy przeciwpożarowe, drzwi przeciwpożarowe.
Prosimy o uwzględnienie w ofercie:
Szczegółowego opisu oferowanych rozwiązań,
Cennika wraz z kosztami montażu, serwisu, przeglądów
Terminów realizacji,
Warunków gwarancji i konserwacji.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</si>
  <si>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</si>
  <si>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</si>
  <si>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</si>
  <si>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</si>
  <si>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</si>
  <si>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</si>
  <si>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</si>
  <si>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</si>
  <si>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poufności - postępowania.pdf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</si>
  <si>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Tenneco Automotive Polska Sp. z o.o. informujemy o postępowaniu wszystkich solidnych Wykonawców. Postępowanie to prowadzone celem uzyskania ofert na &lt;/span&gt;&lt;font color="#000000" face="Helvetica Neue, sans-serif"&gt;&lt;span style="font-size: 14.6667px; white-space-collapse: preserve;"&gt;kompleksowe usługi przeciwpożarowe&lt;/span&gt;&lt;/font&gt;&lt;/p&gt;&lt;p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11pt; white-space-collapse: preserve;"&gt;Proszę o zapoznanie się z załączoną dokumentacją&lt;/span&gt;&lt;/font&gt;&lt;/span&gt;&lt;/p&gt;&lt;p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11pt; white-space-collapse: preserve;"&gt;
&lt;/span&gt;&lt;span style="font-size: 14.6667px; white-space-collapse: preserve;"&gt;Zapraszamy do kontaktu telefonicznego w celu omówienia szczegółów.
Proszę o kontakt z p. Sonią Nowicką &lt;/span&gt;&lt;/font&gt;&lt;/span&gt;&lt;font color="#000000" face="Helvetica Neue, sans-serif"&gt;&lt;span style="font-size: 14.6667px; white-space-collapse: preserve;"&gt;735 992 470&lt;/span&gt;&lt;/font&gt;&lt;span style="font-size: 14.6667px; white-space-collapse: preserve; color: rgb(0, 0, 0); font-family: &amp;quot;Helvetica Neue&amp;quot;, sans-serif; background-color: transparent;"&gt; lub p. Tadeuszem pod nr telefonu 600 809 582.&lt;/span&gt;&lt;/p&gt;&lt;p&gt;&lt;span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white-space-collapse: preserve;"&gt;&lt;br&gt;&lt;/span&gt;&lt;/font&gt;&lt;/p&gt;&lt;p&gt;&lt;font color="#000000" face="Helvetica Neue, sans-serif"&gt;&lt;span style="font-size: 14.6667px; white-space-collapse: preserve;"&gt;W przypadku firm, które nie posiadają podpisanej z Tenneco Automotive Polska Sp. z o.o. umowy o &lt;/span&gt;&lt;/font&gt;&lt;span style="font-size: 14.6667px; white-space-collapse: preserve; color: rgb(0, 0, 0); font-family: &amp;quot;Helvetica Neue&amp;quot;, sans-serif;"&gt;poufności, proszę o jej pobranie z załącznika, podpisanie i odesłanie w "Wyślij wiadomość do &lt;/span&gt;&lt;span style="font-size: 14.6667px; white-space-collapse: preserve; color: rgb(0, 0, 0); font-family: &amp;quot;Helvetica Neue&amp;quot;, sans-serif;"&gt;zamawiającego" w formie skanu oraz o przesłanie oryginału w dwóch egzemplarzach na adres &lt;/span&gt;&lt;span style="font-size: 14.6667px; white-space-collapse: preserve; color: rgb(0, 0, 0); font-family: &amp;quot;Helvetica Neue&amp;quot;, sans-serif;"&gt;zawarty w umowie lub przesłanie mailem podpisanej elektronicznie przez uprawnione osoby.&lt;/span&gt;&lt;/p&gt;&lt;p&gt;&lt;br&gt;&lt;/p&gt;&lt;br&gt;&lt;p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</si>
</sst>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ba80c1a06a4e5ffaa5aad1d6da7f4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3447159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3447160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1890041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1060581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2025-06-14T09:52:13+02:00</dcterms:created>
  <dcterms:modified xsi:type="dcterms:W3CDTF">2025-06-14T09:52:13+02:00</dcterms:modified>
  <dc:title>Untitled Spreadsheet</dc:title>
  <dc:description/>
  <dc:subject/>
  <cp:keywords/>
  <cp:category/>
</cp:coreProperties>
</file>