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<sst xmlns="http://schemas.openxmlformats.org/spreadsheetml/2006/main" uniqueCount="31">
  <si>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</si>
  <si>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</si>
  <si>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</si>
  <si>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Obsługa Muzeum Zamkowego w Malborku w zakresie realizacji e-płatności przy transakcjach płatniczych związanych z ruchem turystycznym.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</si>
  <si>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</si>
  <si>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</si>
  <si>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</si>
  <si>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</si>
  <si>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</si>
  <si>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</si>
  <si>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</si>
  <si>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</si>
  <si>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</si>
  <si>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</si>
  <si>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</si>
  <si>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</si>
  <si>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Muzeum Zamkowego w Malborku w zakresie realizacji e-płatności przy transakcjach płatniczych związanych z ruchem turystycznym</t>
  </si>
  <si>
    <t>Wykonawca zobowiązany jest złożyć ofertę na załączonym do zapytania ofertowego formularzu oferty, który stanowi załącznik nr 1 do zapytania. Kryteriami oceny ofert jest Cena 60 % oraz	Współczynnik obsługi płatności SLA (W) 40%.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</si>
  <si>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</si>
  <si>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</si>
  <si>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</si>
  <si>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</si>
  <si>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</si>
  <si>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</si>
  <si>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</si>
  <si>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</si>
  <si>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Załącznik 3 do regulaminu- zapytanie ofertowe.docx</t>
  </si>
  <si>
    <t>Załącznik nr 2 do Zapytania ofertowego - OPZ.docx</t>
  </si>
  <si>
    <t>Załącznik nr 3 do ZAPYTANIA ofertowego z dnia 22  KLauzula.docx</t>
  </si>
  <si>
    <t>Załącznik nr 1 do Zapytania ofertowego_formularz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</si>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</sst>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2a255b9ece359aa0c1a7bf80d6cdf2.docx" TargetMode="External"/><Relationship Id="rId_hyperlink_2" Type="http://schemas.openxmlformats.org/officeDocument/2006/relationships/hyperlink" Target="https://w.platformazakupowa.pl/file/get_new/9344dede4c4acd078bfcf95e20b8ca02.docx" TargetMode="External"/><Relationship Id="rId_hyperlink_3" Type="http://schemas.openxmlformats.org/officeDocument/2006/relationships/hyperlink" Target="https://w.platformazakupowa.pl/file/get_new/9b435c99a6e13cfd8518fb7f16ddb04e.docx" TargetMode="External"/><Relationship Id="rId_hyperlink_4" Type="http://schemas.openxmlformats.org/officeDocument/2006/relationships/hyperlink" Target="https://w.platformazakupowa.pl/file/get_new/bd2e1249d9bf7aa0283a4ea184192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1060074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1060074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1060074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1889095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2025-05-23T12:30:27+02:00</dcterms:created>
  <dcterms:modified xsi:type="dcterms:W3CDTF">2025-05-23T12:30:27+02:00</dcterms:modified>
  <dc:title>Untitled Spreadsheet</dc:title>
  <dc:description/>
  <dc:subject/>
  <cp:keywords/>
  <cp:category/>
</cp:coreProperties>
</file>