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<sst xmlns="http://schemas.openxmlformats.org/spreadsheetml/2006/main" uniqueCount="39">
  <si>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</si>
  <si>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</si>
  <si>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</si>
  <si>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dokumentacji projektowej i przygotowanie procesu inwestycyjnego dla budowy drogi leśnej Iskań w leśnictwie Jasienica w Nadleśnictwie Bircza o długości ok. 2 500,0m.”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</si>
  <si>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</si>
  <si>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</si>
  <si>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</si>
  <si>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</si>
  <si>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</si>
  <si>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</si>
  <si>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</si>
  <si>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</si>
  <si>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</si>
  <si>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</si>
  <si>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</si>
  <si>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</si>
  <si>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</si>
  <si>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</si>
  <si>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</si>
  <si>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</si>
  <si>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</si>
  <si>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</si>
  <si>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</si>
  <si>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</si>
  <si>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</si>
  <si>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– waga 100 %,
2. Sposób obliczania punktów dla poszczególnych kryteriów:
1) Ocena punktowa wg. kryterium „CENA” dokonana zostanie zgodnie z
poniższym wzorem:
najniższa oferowana cena
C = ---------------------------------- x 100 pkt x 100%
cena rozpatrywanej oferty
Ocenie w ramach kryterium „Cena” podlegać będzie cena łączna brutto podana w
formularzu oferty (załącznik nr 1) – maksymalna ilość punktów - 100.
3. Za najkorzystniejszą ofertę zamówienia uznana zostanie oferta, która uzyska
największą sumę punktów uzyskanych w ww. kryterium oceny ofert. Oferta może
uzyskać maksymalnie 100 punktów.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</si>
  <si>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</si>
  <si>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</si>
  <si>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</si>
  <si>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</si>
  <si>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</si>
  <si>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</si>
  <si>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</si>
  <si>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</si>
  <si>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zamówieniu-14.pdf</t>
  </si>
  <si>
    <t>Załącznik nr 1-Formularz oferty.doc</t>
  </si>
  <si>
    <t>Załącznik nr 2-Opis przedmiotu zamówienia.rar</t>
  </si>
  <si>
    <t>Załącznik nr 3-Umowa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</si>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</sst>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8cc98a5e58a3b144061b07cdf9a40d.pdf" TargetMode="External"/><Relationship Id="rId_hyperlink_2" Type="http://schemas.openxmlformats.org/officeDocument/2006/relationships/hyperlink" Target="https://w.platformazakupowa.pl/file/get_new/f88f645fab7407af0b040fc542f62454.doc" TargetMode="External"/><Relationship Id="rId_hyperlink_3" Type="http://schemas.openxmlformats.org/officeDocument/2006/relationships/hyperlink" Target="https://w.platformazakupowa.pl/file/get_new/182af2ccb02c8e02aad82757c989ffa8.rar" TargetMode="External"/><Relationship Id="rId_hyperlink_4" Type="http://schemas.openxmlformats.org/officeDocument/2006/relationships/hyperlink" Target="https://w.platformazakupowa.pl/file/get_new/118b8836e1b1d44bcbcc5376bb7b24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1058508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1058508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1058508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1058508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2025-05-03T19:00:02+02:00</dcterms:created>
  <dcterms:modified xsi:type="dcterms:W3CDTF">2025-05-03T19:00:02+02:00</dcterms:modified>
  <dc:title>Untitled Spreadsheet</dc:title>
  <dc:description/>
  <dc:subject/>
  <cp:keywords/>
  <cp:category/>
</cp:coreProperties>
</file>