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<sst xmlns="http://schemas.openxmlformats.org/spreadsheetml/2006/main" uniqueCount="36">
  <si>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</si>
  <si>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</si>
  <si>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</si>
  <si>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CHUSTECZKI HIGIENICZNE W PUDEŁKU 100 SZT 2 WARSTWOWE WYCIĄGANE BEZZAPACHOWE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</si>
  <si>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</si>
  <si>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</si>
  <si>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</si>
  <si>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</si>
  <si>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</si>
  <si>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</si>
  <si>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</si>
  <si>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</si>
  <si>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</si>
  <si>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</si>
  <si>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</si>
  <si>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</si>
  <si>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</si>
  <si>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</si>
  <si>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</si>
  <si>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</si>
  <si>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</si>
  <si>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</si>
  <si>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</si>
  <si>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</si>
  <si>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HIGIENICZNE W PUDEŁKU 100 SZT 2 WARSTWOWE WYCIĄGANE BEZZAPACHOWE</t>
  </si>
  <si>
    <t xml:space="preserve">
    chusteczki higieniczne 2 warstwowe 100 % celuloza
    ilość w opakowaniu : 100 sztuk
    Bezzapachowe
    wymiar chusteczki : 210x195 mm
    Gramatura : 15 g/m2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</si>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</sst>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3440072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1886483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2025-04-29T12:32:55+02:00</dcterms:created>
  <dcterms:modified xsi:type="dcterms:W3CDTF">2025-04-29T12:32:55+02:00</dcterms:modified>
  <dc:title>Untitled Spreadsheet</dc:title>
  <dc:description/>
  <dc:subject/>
  <cp:keywords/>
  <cp:category/>
</cp:coreProperties>
</file>