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<sst xmlns="http://schemas.openxmlformats.org/spreadsheetml/2006/main" uniqueCount="36">
  <si>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</si>
  <si>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</si>
  <si>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</si>
  <si>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opryskiwacza polowego zawieszanego o pojemności 300 l, szerokość robocza 10 m rozkładana ręcznie, P-329 Biardzki.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</si>
  <si>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</si>
  <si>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</si>
  <si>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</si>
  <si>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</si>
  <si>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</si>
  <si>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</si>
  <si>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</si>
  <si>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</si>
  <si>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zlecenia do dnia 31.03.2025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</si>
  <si>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</si>
  <si>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</si>
  <si>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</si>
  <si>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</si>
  <si>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</si>
  <si>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</si>
  <si>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</si>
  <si>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</si>
  <si>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</si>
  <si>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Opryskiwacz polowy zawieszany P-329 Biardzki</t>
  </si>
  <si>
    <t>Pojemności 300 l, szerokość robocza 10 m rozkładana ręcznie. Szczegółowy opis pozycji zawiera załącznik nr 1 do Zlecenia -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</si>
  <si>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</si>
  <si>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</si>
  <si>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</si>
  <si>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</si>
  <si>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</si>
  <si>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</si>
  <si>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</si>
  <si>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</si>
  <si>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250205_Opis_przedmiotu_zamówienia.pdf</t>
  </si>
  <si>
    <t>250205_Zlecenie_na_dostawę.pdf</t>
  </si>
  <si>
    <t>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</si>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</sst>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f99a51f1aaba37ea1a5f243f21713cd.pdf" TargetMode="External"/><Relationship Id="rId_hyperlink_2" Type="http://schemas.openxmlformats.org/officeDocument/2006/relationships/hyperlink" Target="https://w.platformazakupowa.pl/file/get_new/cd43a1135be57899671b6979be783306.pdf" TargetMode="External"/><Relationship Id="rId_hyperlink_3" Type="http://schemas.openxmlformats.org/officeDocument/2006/relationships/hyperlink" Target="https://w.platformazakupowa.pl/file/get_new/45e34cf13d3257e23132d8b3b07fff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1886477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1058456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1058456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1058456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2025-04-25T00:38:02+02:00</dcterms:created>
  <dcterms:modified xsi:type="dcterms:W3CDTF">2025-04-25T00:38:02+02:00</dcterms:modified>
  <dc:title>Untitled Spreadsheet</dc:title>
  <dc:description/>
  <dc:subject/>
  <cp:keywords/>
  <cp:category/>
</cp:coreProperties>
</file>