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<sst xmlns="http://schemas.openxmlformats.org/spreadsheetml/2006/main" uniqueCount="30">
  <si>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</si>
  <si>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</si>
  <si>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</si>
  <si>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Zaprojektowanie i utworzenie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</si>
  <si>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</si>
  <si>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</si>
  <si>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</si>
  <si>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</si>
  <si>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</si>
  <si>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</si>
  <si>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</si>
  <si>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</si>
  <si>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</si>
  <si>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</si>
  <si>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</si>
  <si>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</si>
  <si>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</si>
  <si>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</si>
  <si>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</si>
  <si>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 xml:space="preserve">Cena łączna za całe zadanie utworzenie domeny i hosting strony internetowej dot. wydarzenia pt. "Gwiazdozbiór Kryminalny"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</si>
  <si>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</si>
  <si>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</si>
  <si>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</si>
  <si>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</si>
  <si>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</si>
  <si>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</si>
  <si>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</si>
  <si>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</si>
  <si>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</si>
  <si>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14.6667px;"&gt;Wojewódzkiej Biblioteki Publicznej - Książnicy Kopernikańskiej w Toruniu &lt;/span&gt;&lt;span style="font-size: 14.6667px;"&gt;informujemy o postępowaniu wszystkich solidnych Wykonawcó&lt;/span&gt;w.&lt;/span&gt;&lt;/p&gt;&lt;p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rgb(85, 85, 85); font-family: Arial, sans-serif; font-size: 14px; white-space-collapse: collapse;"&gt;&lt;strong&gt;1. Przedmiotem zamówienia jest zaprojektowanie, utworzenie domeny i hosting strony internetowej dot. wydarzenia pt. "Gwiazdozbiór Kryminalny" \ dla Wojewódzkiej Biblioteki Publicznej – Książnicy Kopernikańskiej w Toruniu w specyfikacji:&lt;/strong&gt;&lt;/span&gt;&lt;/span&gt;&lt;/p&gt;&lt;p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rgb(85, 85, 85); font-family: Arial, sans-serif; font-size: 14px; white-space-collapse: collapse;"&gt;&lt;br&gt;&lt;/span&gt;&lt;/span&gt;&lt;/p&gt;&lt;p&gt;&lt;li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start;"&gt;&lt;strong&gt;preferowany CMS&lt;/strong&gt; (system zarządzania stroną): &lt;strong&gt;wordpress&lt;/strong&gt;&lt;/li&gt;&lt;li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start;"&gt;&lt;strong&gt;front-developer&lt;/strong&gt; (część wizualna): &lt;strong&gt;płatny szablon wordpressa&lt;/strong&gt;&amp;nbsp;&lt;/li&gt;&lt;li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start;"&gt;&lt;strong&gt;podstrony&lt;/strong&gt;: &lt;strong&gt;7 podstron&lt;/strong&gt; (news, jury, program, o nas, kontakt, nominowane książki, kontakt/zespół organizacyjny).&amp;nbsp;&lt;/li&gt;&lt;li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start;"&gt;&lt;strong&gt;social linki&lt;/strong&gt; (w szablonie)&lt;/li&gt;&lt;li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start;"&gt;&lt;strong&gt;dostosowanie strony do potrzeb osób niepełnosprawnych&lt;/strong&gt; zgodnie z przepisami dla instytucji publicznych &lt;strong&gt;WCAG&lt;/strong&gt;&lt;/li&gt;&lt;li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start;"&gt;&lt;strong&gt;hosting i domena&lt;/strong&gt;:&lt;strong&gt;&amp;nbsp;hosting na 1 rok od daty utworzenia domeny, nazwę domeny określa Zamawiający&lt;/strong&gt;&lt;/li&gt;&lt;li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start;"&gt;&lt;strong&gt;uzupełnianie treści&lt;/strong&gt;: po stronie Zamawiającego&lt;/li&gt;&lt;li data-mce-style="color: #000000; font-family: arial, helvetica, sans-serif; font-size: 16px;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#ffffff; text-decoration-thickness: initial; text-decoration-style: initial; text-decoration-color: initial;" style="color: rgb(0, 0, 0); font-family: arial, helvetica, sans-serif; font-size: 16px; text-align: start;"&gt;Po utworzeniu strony internetowej Wykonawca przekazuje wszelkie prawa autorskie Zamawiającemu, bez możliwości dokonywania prac oraz aktualizacji.&lt;/li&gt;&lt;/p&gt;&lt;p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</si>
</sst>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3439951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1886399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2025-04-28T23:16:07+02:00</dcterms:created>
  <dcterms:modified xsi:type="dcterms:W3CDTF">2025-04-28T23:16:07+02:00</dcterms:modified>
  <dc:title>Untitled Spreadsheet</dc:title>
  <dc:description/>
  <dc:subject/>
  <cp:keywords/>
  <cp:category/>
</cp:coreProperties>
</file>