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<sst xmlns="http://schemas.openxmlformats.org/spreadsheetml/2006/main" uniqueCount="42">
  <si>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</si>
  <si>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</si>
  <si>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</si>
  <si>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koncepcji budowy sieci oraz elementów sieci odprowadzającej wody opadowe i roztopowe w ramach rozbudowy sieci kanalizacji deszczowej w ul. Kościuszki, al. Jana Pawła II i przyległych ulicach miasta Biała Podlaska na działkach nr 1211/20 i 1222/4 w sąsiedztwie rzeki Krzna wraz z zagospodarowaniem terenu jako obszaru buforowego wykorzystującego wody opadowe i roztopowe dla części wód deszczowych spływających z ulic miasta Biała Podlaska”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</si>
  <si>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</si>
  <si>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</si>
  <si>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</si>
  <si>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</si>
  <si>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</si>
  <si>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</si>
  <si>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</si>
  <si>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</si>
  <si>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</si>
  <si>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</si>
  <si>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</si>
  <si>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</si>
  <si>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</si>
  <si>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</si>
  <si>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</si>
  <si>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</si>
  <si>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</si>
  <si>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</si>
  <si>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</si>
  <si>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</si>
  <si>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budowy sieci oraz elementów sieci odprowadzającej wody opadowe i roztopowe z obszarem buforowym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</si>
  <si>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</si>
  <si>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</si>
  <si>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</si>
  <si>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</si>
  <si>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</si>
  <si>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</si>
  <si>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</si>
  <si>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</si>
  <si>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</si>
  <si>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</si>
  <si>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oświadczenie.docx</t>
  </si>
  <si>
    <t>Załącznik nr 4 - wzór umowy.pdf</t>
  </si>
  <si>
    <t>Załącznik nr 5 - Klauzula RODO.pdf</t>
  </si>
  <si>
    <t>Załącznik nr 6 - Plan sytuacyjny.pdf</t>
  </si>
  <si>
    <t>Załącznik nr 7 - wytyczne dotyczące Szczegółowego Opisu Priorytetów Programu Fundusze Europejskie dla Polski Wschodniej.pdf</t>
  </si>
  <si>
    <t>Zapytanie ofertowe IR_ZAP_1_2025.pdf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</si>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</sst>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3314a6e8d0a4a2bda0b0973ead2bab.docx" TargetMode="External"/><Relationship Id="rId_hyperlink_2" Type="http://schemas.openxmlformats.org/officeDocument/2006/relationships/hyperlink" Target="https://w.platformazakupowa.pl/file/get_new/490e6debbde35341889eb41ecfacfcf3.pdf" TargetMode="External"/><Relationship Id="rId_hyperlink_3" Type="http://schemas.openxmlformats.org/officeDocument/2006/relationships/hyperlink" Target="https://w.platformazakupowa.pl/file/get_new/81aeab5038ea314c9594556e69d66923.docx" TargetMode="External"/><Relationship Id="rId_hyperlink_4" Type="http://schemas.openxmlformats.org/officeDocument/2006/relationships/hyperlink" Target="https://w.platformazakupowa.pl/file/get_new/215fd5720e76446300d5ea42f4887d1a.pdf" TargetMode="External"/><Relationship Id="rId_hyperlink_5" Type="http://schemas.openxmlformats.org/officeDocument/2006/relationships/hyperlink" Target="https://w.platformazakupowa.pl/file/get_new/44be6705fddd6b0e3b84412b91aec93b.pdf" TargetMode="External"/><Relationship Id="rId_hyperlink_6" Type="http://schemas.openxmlformats.org/officeDocument/2006/relationships/hyperlink" Target="https://w.platformazakupowa.pl/file/get_new/6923cacf9e37790304a2c5d5bbf7cd00.pdf" TargetMode="External"/><Relationship Id="rId_hyperlink_7" Type="http://schemas.openxmlformats.org/officeDocument/2006/relationships/hyperlink" Target="https://w.platformazakupowa.pl/file/get_new/96d76d6cb5106735afbab282fa686342.pdf" TargetMode="External"/><Relationship Id="rId_hyperlink_8" Type="http://schemas.openxmlformats.org/officeDocument/2006/relationships/hyperlink" Target="https://w.platformazakupowa.pl/file/get_new/8d1c602aae03946b8fbd21bc6be11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3428038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1880243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1054981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1054981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1054981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1054981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1054981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1054981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1054981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1054981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2025-04-30T07:44:20+02:00</dcterms:created>
  <dcterms:modified xsi:type="dcterms:W3CDTF">2025-04-30T07:44:20+02:00</dcterms:modified>
  <dc:title>Untitled Spreadsheet</dc:title>
  <dc:description/>
  <dc:subject/>
  <cp:keywords/>
  <cp:category/>
</cp:coreProperties>
</file>