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<sst xmlns="http://schemas.openxmlformats.org/spreadsheetml/2006/main" uniqueCount="44">
  <si>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</si>
  <si>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</si>
  <si>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</si>
  <si>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sukcesywne dostarczanie ryb i przetworów rybnych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</si>
  <si>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</si>
  <si>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</si>
  <si>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</si>
  <si>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</si>
  <si>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</si>
  <si>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</si>
  <si>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</si>
  <si>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</si>
  <si>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</si>
  <si>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</si>
  <si>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</si>
  <si>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</si>
  <si>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</si>
  <si>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</si>
  <si>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</si>
  <si>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Zestawienie asortymentowo-ilościowo-cenowe-załącznik nr 1.1</t>
  </si>
  <si>
    <t xml:space="preserve"> Załącznik nr 1.1 należy uzupełnić o wymagane dane ,zaparafować, podpisać przez osobę/y upoważnione i załączyć do oferty.Oferty bez wypełnionego i podpisanego załącznika nr 1.1 nie będą brane pod uwagę przy wyborze najkorzystniejszej oferty. Proszę potwierdzić wpisując "Akceptuję"</t>
  </si>
  <si>
    <t>Umowa projekt-załącznik nr 2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</si>
  <si>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</si>
  <si>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</si>
  <si>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</si>
  <si>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</si>
  <si>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</si>
  <si>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</si>
  <si>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</si>
  <si>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</si>
  <si>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ryby i przetwory rybne</t>
  </si>
  <si>
    <t>zgodnie z załącznikiem nr 1, załącznikiem nr 1.1,  oraz umową projekt-załącznik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</si>
  <si>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</si>
  <si>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</si>
  <si>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</si>
  <si>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</si>
  <si>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</si>
  <si>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</si>
  <si>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</si>
  <si>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</si>
  <si>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asortymentowo-cenow- ilościowe_ryby i sałatki-załącznik nr 1.1.docx</t>
  </si>
  <si>
    <t>UMOWA_projekt-załacznik nr 2 ryby.docx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</si>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</sst>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a1e3088e6fb0a9b2e9d47d5bb4ecfe.doc" TargetMode="External"/><Relationship Id="rId_hyperlink_2" Type="http://schemas.openxmlformats.org/officeDocument/2006/relationships/hyperlink" Target="https://w.platformazakupowa.pl/file/get_new/73d9c531761c4f285039345057a4e8bf.docx" TargetMode="External"/><Relationship Id="rId_hyperlink_3" Type="http://schemas.openxmlformats.org/officeDocument/2006/relationships/hyperlink" Target="https://w.platformazakupowa.pl/file/get_new/d122c69c8c9c2d754cf8e08fd987cf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3427387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1879890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3427356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3427357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3427387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2025-05-01T03:09:20+02:00</dcterms:created>
  <dcterms:modified xsi:type="dcterms:W3CDTF">2025-05-01T03:09:20+02:00</dcterms:modified>
  <dc:title>Untitled Spreadsheet</dc:title>
  <dc:description/>
  <dc:subject/>
  <cp:keywords/>
  <cp:category/>
</cp:coreProperties>
</file>