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<sst xmlns="http://schemas.openxmlformats.org/spreadsheetml/2006/main" uniqueCount="29">
  <si>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</si>
  <si>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</si>
  <si>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</si>
  <si>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produktu dezynfekcyjnego na bazie kwasu nadoctowego  LERASEPT SPEZIAL KONCENTRAT 5 % pojemność 10 kg.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</si>
  <si>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</si>
  <si>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</si>
  <si>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</si>
  <si>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</si>
  <si>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</si>
  <si>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</si>
  <si>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</si>
  <si>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</si>
  <si>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</si>
  <si>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</si>
  <si>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</si>
  <si>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</si>
  <si>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Produkt dezynfekcyjny na bazie kwasu nadoctowego  LERASEPT SPEZIAL KONCENTRAT 5 % pojemność 10 kg.</t>
  </si>
  <si>
    <t xml:space="preserve">zgodnie  opisem przedmiotu zamówienia - zał. nr 1 do zaproszenia. Wykonawca ma obowiązek wypełnić i załączyć kalkulację ceny ofertowej - zał. nr 2 do zaproszenia.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</si>
  <si>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</si>
  <si>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</si>
  <si>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</si>
  <si>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</si>
  <si>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</si>
  <si>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</si>
  <si>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</si>
  <si>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</si>
  <si>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3 P STO 2025.zip</t>
  </si>
  <si>
    <t>zał. nr 2 do zaproszenia  - kalkulacja ceny ofertowej.xlsx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</si>
  <si>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9. nie podlega wykluczeniu z postępowania na podstawie art. 7
ust. 1 ustawy z dnia 13 kwietnia 2022 r. o szczególnych rozwiązaniach w
zakresie przeciwdziałania wspieraniu agresji na Ukrainę oraz służących ochronie
bezpieczeństwa narodowego (Dz. U. z 2022 r. poz. 835).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
&lt;/p&gt;&lt;p class="MsoNormal"&gt;&lt;span style="font-size:10.0pt;line-height:107%;font-family:
&amp;quot;Arial&amp;quot;,sans-serif"&gt;&amp;nbsp;&lt;/span&gt;&lt;/p&gt;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</si>
</sst>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28d79baf5ae2e9f907e1db3c0870c3.zip" TargetMode="External"/><Relationship Id="rId_hyperlink_2" Type="http://schemas.openxmlformats.org/officeDocument/2006/relationships/hyperlink" Target="https://w.platformazakupowa.pl/file/get_new/b4217e3ab97be80616213298858136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1873202</v>
      </c>
      <c r="C9" s="6" t="s">
        <v>16</v>
      </c>
      <c r="D9" s="6" t="s">
        <v>17</v>
      </c>
      <c r="E9" s="6">
        <v>4000.0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1051142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1873202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2025-05-07T23:10:23+02:00</dcterms:created>
  <dcterms:modified xsi:type="dcterms:W3CDTF">2025-05-07T23:10:23+02:00</dcterms:modified>
  <dc:title>Untitled Spreadsheet</dc:title>
  <dc:description/>
  <dc:subject/>
  <cp:keywords/>
  <cp:category/>
</cp:coreProperties>
</file>