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<sst xmlns="http://schemas.openxmlformats.org/spreadsheetml/2006/main" uniqueCount="38">
  <si>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</si>
  <si>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</si>
  <si>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</si>
  <si>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USŁUGĘ SZKOLENIOWĄ : KURS PILARZ-DRWAL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</si>
  <si>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</si>
  <si>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</si>
  <si>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</si>
  <si>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</si>
  <si>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</si>
  <si>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</si>
  <si>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Załącznik nr 3 do zapytania ofertowego</t>
  </si>
  <si>
    <t>Oświadczenie RODO</t>
  </si>
  <si>
    <t>Załącznik nr 4 do zapytania ofertowego</t>
  </si>
  <si>
    <t>oświadczenie, o spełnianiu warunków udziału w postępowaniu</t>
  </si>
  <si>
    <t>oświadczenie, o spełnianiu warunków udziału w postępowaniu w zakresie dysponowania odpowiednią kadrą dydaktyczną do realizacji szkolenia (Załącznik nr 2 do ogłoszenia).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</si>
  <si>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</si>
  <si>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</si>
  <si>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</si>
  <si>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</si>
  <si>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</si>
  <si>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</si>
  <si>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</si>
  <si>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Pilarz - Drwal</t>
  </si>
  <si>
    <t>całkowita cena brutto oraz jej składowe wyrażone w polskich złotych z dokładnością do dwóch miejsc po przecinku za jednego uczestnika (cena ofertowa winna uwzględniać wszystkie koszty związane z prawidłowym wykonaniem przedmiotu zamówienia zgodnie z zapytaniem ofertowym wraz z załącznikami)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</si>
  <si>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</si>
  <si>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</si>
  <si>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</si>
  <si>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</si>
  <si>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</si>
  <si>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</si>
  <si>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</si>
  <si>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</si>
  <si>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 - kurs pilarz-drwal.pdf</t>
  </si>
  <si>
    <t>Zał 1.pdf</t>
  </si>
  <si>
    <t>Zał 2.pdf</t>
  </si>
  <si>
    <t>Zał 3.pdf</t>
  </si>
  <si>
    <t>Zał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</si>
  <si>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698-609-814&amp;nbsp;&lt;/span&gt;&lt;/p&gt;&lt;p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</si>
</sst>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6785a850a224fd3b1de3a606c05822.pdf" TargetMode="External"/><Relationship Id="rId_hyperlink_2" Type="http://schemas.openxmlformats.org/officeDocument/2006/relationships/hyperlink" Target="https://w.platformazakupowa.pl/file/get_new/4e2505d1105e6d323abda80d2efc8bee.pdf" TargetMode="External"/><Relationship Id="rId_hyperlink_3" Type="http://schemas.openxmlformats.org/officeDocument/2006/relationships/hyperlink" Target="https://w.platformazakupowa.pl/file/get_new/4557bf90a52c46dbb60bdacb4c1bb71e.pdf" TargetMode="External"/><Relationship Id="rId_hyperlink_4" Type="http://schemas.openxmlformats.org/officeDocument/2006/relationships/hyperlink" Target="https://w.platformazakupowa.pl/file/get_new/155c65be63af643145bd1307d3b93610.pdf" TargetMode="External"/><Relationship Id="rId_hyperlink_5" Type="http://schemas.openxmlformats.org/officeDocument/2006/relationships/hyperlink" Target="https://w.platformazakupowa.pl/file/get_new/cee426c518591451c4c760295c1d2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1871350</v>
      </c>
      <c r="C12" s="6" t="s">
        <v>22</v>
      </c>
      <c r="D12" s="6" t="s">
        <v>23</v>
      </c>
      <c r="E12" s="6">
        <v>43.0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1050046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1050046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1050046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1050046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1050046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2025-04-25T00:48:30+02:00</dcterms:created>
  <dcterms:modified xsi:type="dcterms:W3CDTF">2025-04-25T00:48:30+02:00</dcterms:modified>
  <dc:title>Untitled Spreadsheet</dc:title>
  <dc:description/>
  <dc:subject/>
  <cp:keywords/>
  <cp:category/>
</cp:coreProperties>
</file>