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<sst xmlns="http://schemas.openxmlformats.org/spreadsheetml/2006/main" uniqueCount="36">
  <si>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</si>
  <si>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</si>
  <si>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</si>
  <si>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badania i oceny stanu technicznego instalacji elektrycznych po 5 letnim okresie użytkowania budynku BO; wskazanych zakresów budynków sąsiednich i oświetlenia zewnętrznego szpitalu św Wojciecha Gdańsk al. Jana Pawła II 50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</si>
  <si>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</si>
  <si>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</si>
  <si>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</si>
  <si>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</si>
  <si>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</si>
  <si>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</si>
  <si>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</si>
  <si>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</si>
  <si>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</si>
  <si>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</si>
  <si>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Zgodnie z opisem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</si>
  <si>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</si>
  <si>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</si>
  <si>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</si>
  <si>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</si>
  <si>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</si>
  <si>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</si>
  <si>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</si>
  <si>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</si>
  <si>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</si>
  <si>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badania i oceny stanu technicznego instalacji elektrycznych po 5 letnim okresie użytkowania budynku BO ; wskazanych zakresów budynków sąsiednich i oświetlenia zewnętrznego szpitalu św Wojciecha Gdańsk al. Jana Pawła II 50</t>
  </si>
  <si>
    <t>Opis zamówienia w załączniku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</si>
  <si>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</si>
  <si>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</si>
  <si>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</si>
  <si>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</si>
  <si>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</si>
  <si>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</si>
  <si>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</si>
  <si>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</si>
  <si>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D8. 2453.029.SM.2025 badanie i ocena instalacji elektrycznej budynku BO   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</si>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</sst>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d0acf28431db917d65e1c7bc98ecb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1049557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3409046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3409048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3409049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3409050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1870524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1049557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2025-06-07T21:29:05+02:00</dcterms:created>
  <dcterms:modified xsi:type="dcterms:W3CDTF">2025-06-07T21:29:05+02:00</dcterms:modified>
  <dc:title>Untitled Spreadsheet</dc:title>
  <dc:description/>
  <dc:subject/>
  <cp:keywords/>
  <cp:category/>
</cp:coreProperties>
</file>