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<sst xmlns="http://schemas.openxmlformats.org/spreadsheetml/2006/main" uniqueCount="34">
  <si>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</si>
  <si>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</si>
  <si>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</si>
  <si>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MODERNIZACJa SAMOCHODU POŻARNICZEGO MERCEDES BENZ 13.290 (MOTOTRUCK) Z NAPĘDEM 4X4</t>
  </si>
  <si>
    <t>Komentarz do całej oferty:</t>
  </si>
  <si>
    <t>LP</t>
  </si>
  <si>
    <t>Kryterium</t>
  </si>
  <si>
    <t>Opis</t>
  </si>
  <si>
    <t>Twoja propozycja/komentarz</t>
  </si>
  <si>
    <t>Termin realizacji</t>
  </si>
  <si>
    <t>3 miesiące od dnia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</si>
  <si>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</si>
  <si>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</si>
  <si>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</si>
  <si>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 lub większy w zależności od deklaracji Wykonawcy.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</si>
  <si>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</si>
  <si>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</si>
  <si>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</si>
  <si>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</si>
  <si>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</si>
  <si>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</si>
  <si>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</si>
  <si>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</si>
  <si>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</si>
  <si>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</si>
  <si>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</si>
  <si>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</si>
  <si>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</si>
  <si>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</si>
  <si>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</si>
  <si>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</si>
  <si>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UDZIAŁU W ROZEZNANIU RYNKU NA WYKONANIE MODERNIZACJI SAMOCHODU POŻARNICZEGO MERCEDES BENZ 13(1).docx</t>
  </si>
  <si>
    <t>zdjęcia mercedes.zip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</si>
  <si>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665176796 (Łukasz Goszczyński)&lt;/span&gt;&lt;/p&gt;&lt;/li&gt;&lt;li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</si>
</sst>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b30a316e6c91873d250249f28947e2d.docx" TargetMode="External"/><Relationship Id="rId_hyperlink_2" Type="http://schemas.openxmlformats.org/officeDocument/2006/relationships/hyperlink" Target="https://w.platformazakupowa.pl/file/get_new/2f14bbf8550b5c0f4baab96754f0124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3399180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1865442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1046761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1046761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2025-06-08T12:16:13+02:00</dcterms:created>
  <dcterms:modified xsi:type="dcterms:W3CDTF">2025-06-08T12:16:13+02:00</dcterms:modified>
  <dc:title>Untitled Spreadsheet</dc:title>
  <dc:description/>
  <dc:subject/>
  <cp:keywords/>
  <cp:category/>
</cp:coreProperties>
</file>