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<sst xmlns="http://schemas.openxmlformats.org/spreadsheetml/2006/main" uniqueCount="30">
  <si>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</si>
  <si>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</si>
  <si>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</si>
  <si>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</si>
  <si>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</si>
  <si>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</si>
  <si>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</si>
  <si>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</si>
  <si>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</si>
  <si>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</si>
  <si>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</si>
  <si>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</si>
  <si>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</si>
  <si>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</si>
  <si>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</si>
  <si>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</si>
  <si>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</si>
  <si>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</si>
  <si>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</si>
  <si>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</si>
  <si>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</si>
  <si>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</si>
  <si>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</si>
  <si>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</si>
  <si>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</si>
  <si>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zaproszenie_rozbiórka_Rawicz_10_01_25_sig.pdf</t>
  </si>
  <si>
    <t>OPZ_rozbiorka_budynku_gospodarczego_Rawicz_10_01_25.pdf</t>
  </si>
  <si>
    <t>zalacznik1_przedmiar_rozbiorka_Rawicz.pdf</t>
  </si>
  <si>
    <t>zalacznik2_szkic_Rawicz.png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</si>
  <si>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class="MsoNormal"&gt;&lt;strong&gt;&lt;span style="line-height: 125%; font-family: Verdana, sans-serif;"&gt;Postępowanie
o udzielenie zamówienia: Rozbiórka budynku gospodarczego, zlokalizowanego na
działce nr 190/31, przy ul. Kamińskiego 21 w Rawiczu, &lt;br&gt;
zgodnie z:&lt;o:p&gt;&lt;/o:p&gt;&lt;/span&gt;&lt;/strong&gt;&lt;/p&gt;&lt;p class="MsoNormal"&gt;&lt;strong&gt;&lt;span style="line-height: 125%; font-family: Verdana, sans-serif;"&gt;-
opisem przedmiotu zamówienia &amp;nbsp;&amp;nbsp;&amp;nbsp;&amp;nbsp; &lt;/span&gt;&lt;/strong&gt;&lt;span style="line-height: 125%; font-family: Verdana, sans-serif;"&gt;-
załącznik nr 1 do zaproszenia&lt;o:p&gt;&lt;/o:p&gt;&lt;/span&gt;&lt;/p&gt;&lt;p class="MsoNormal"&gt;&lt;strong&gt;&lt;span style="line-height: 125%; font-family: Verdana, sans-serif;"&gt;Obiekt:
Budynek gospodarczy, ul. Kamińskiego 21, Rawicz.&lt;o:p&gt;&lt;/o:p&gt;&lt;/span&gt;&lt;/strong&gt;&lt;/p&gt;&lt;p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</si>
</sst>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ddadd00dac8ad0eda2deaa644d70f7.pdf" TargetMode="External"/><Relationship Id="rId_hyperlink_2" Type="http://schemas.openxmlformats.org/officeDocument/2006/relationships/hyperlink" Target="https://w.platformazakupowa.pl/file/get_new/9f5569d406e90284b587b9934f5a4b64.pdf" TargetMode="External"/><Relationship Id="rId_hyperlink_3" Type="http://schemas.openxmlformats.org/officeDocument/2006/relationships/hyperlink" Target="https://w.platformazakupowa.pl/file/get_new/63c86773b4bbd64313a7f3b3cc6d1519.pdf" TargetMode="External"/><Relationship Id="rId_hyperlink_4" Type="http://schemas.openxmlformats.org/officeDocument/2006/relationships/hyperlink" Target="https://w.platformazakupowa.pl/file/get_new/8010083180e784c433bfe35bd087e35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1046169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2025-06-09T04:31:11+02:00</dcterms:created>
  <dcterms:modified xsi:type="dcterms:W3CDTF">2025-06-09T04:31:11+02:00</dcterms:modified>
  <dc:title>Untitled Spreadsheet</dc:title>
  <dc:description/>
  <dc:subject/>
  <cp:keywords/>
  <cp:category/>
</cp:coreProperties>
</file>