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<sst xmlns="http://schemas.openxmlformats.org/spreadsheetml/2006/main" uniqueCount="38">
  <si>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</si>
  <si>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</si>
  <si>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</si>
  <si>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operatu wodnoprawnego wraz z uzyskaniem pozwolenia wodnoprawnego na pobór wody podziemnej z ujęcia w miejscowości Rataje gm. Wąchock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</si>
  <si>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</si>
  <si>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</si>
  <si>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</si>
  <si>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</si>
  <si>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</si>
  <si>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</si>
  <si>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</si>
  <si>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</si>
  <si>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a)	pierwsza Część wynagrodzenia w wysokości 70% wynagrodzenia płatna będzie w terminie 30 dni od daty podpisania częściowego protokołu odbioru potwierdzającego wykonanie operatu wodnoprawnego oraz dostarczenie kopi kompletnego wniosku z potwierdzeniem złożenia go do odpowiedniego Zarządu Zlewni Państwowego Gospodarstwa Wodnego Wody Polskie w celu uzyskania w imieniu Zamawiającego pozwolenia wodnoprawnego;
b)	druga część wynagrodzenia w wysokości 30% wynagrodzenia płatna będzie w terminie 30 dni od daty podpisania odbioru końcowego potwierdzającego uzyskanie przez Zamawiającego decyzji prawomocnego pozwolenia wodnoprawnego.
Proszę potwierdzić wpisując "Akceptuję"</t>
  </si>
  <si>
    <t>Termin realizacji</t>
  </si>
  <si>
    <t>Opracowanie operatu wodnoprawnego na pobór wody podziemnej z ujęcia w miejscowości Rataje gm. Wąchock dla zaopatrzenia wodociągu grupowego Rataje – Wąchock – Marcinków oraz złożenie kompletnego wniosku do odpowiedniego Zarządu Zlewni Państwowego Gospodarstwa Wodnego Wody Polskie w celu uzyskania w imieniu Zamawiającego pozwolenia wodnoprawnego – do 30 maja 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</si>
  <si>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</si>
  <si>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</si>
  <si>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</si>
  <si>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</si>
  <si>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</si>
  <si>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</si>
  <si>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</si>
  <si>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</si>
  <si>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</si>
  <si>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operatu wodnoprawnego wraz z uzyskaniem prawomocnego pozwolenia wodnoprawnego na pobór wody podziemnej z ujęcia w miejscowości Rataje </t>
  </si>
  <si>
    <t xml:space="preserve">a)	Opracowanie operatu wodnoprawnego na pobór wody podziemnej z ujęcia w miejscowości Rataje gm. Wąchock dla zaopatrzenia wodociągu grupowego Rataje – Wąchock – Marcinków, 
b)	uzyskanie wszelkich koniecznych uzgodnień i decyzji koniecznych do uzyskania prawomocnego pozwolenia wodnoprawnego 
c)	złożenie wniosku do odpowiedniego Zarządu Zlewni Państwowego Gospodarstwa Wodnego Wody Polskie o uzyskanie w imieniu Zamawiającego prawomocnego pozwolenia wodnoprawnego zgodnie z ustawą Prawo wodne;
d)	uzyskanie w imieniu Zamawiającego prawomocnego pozwolenia wodnoprawnego na pobór wody podziemnej z ujęcia w miejscowości Rataje gm. Wąchock dla zaopatrzenia wodociągu grupowego Rataje – Wąchock – Marcinków;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</si>
  <si>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</si>
  <si>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</si>
  <si>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</si>
  <si>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</si>
  <si>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</si>
  <si>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</si>
  <si>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</si>
  <si>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</si>
  <si>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Zalacznik_nr_1_do_SWIZ_formularz_oferty.docx</t>
  </si>
  <si>
    <t>Warunki postepawania Rataje.pdf</t>
  </si>
  <si>
    <t>Pozwolenie wodnoprawne Rataje stare do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</si>
  <si>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pre-wrap;"&gt;Przedmiot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pre-wrap;"&gt;Opracowanie operatu wodnoprawnego wraz z uzyskaniem prawomocnego pozwolenia wodnoprawnego na pobór wody podziemnej z ujęcia w miejscowości Rataje gm. Wąchock dla zaopatrzenia wodociągu grupowego Rataje – Wąchock – Marcinków zgodnie z ustawą z dnia 20 lipca 2017 r. Prawo wodne (Dz.U. 2017 poz. 1566 z późn. zm.)&lt;/span&gt;&lt;/p&gt;&lt;p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zawierają "Warunki postępowania"&lt;/span&gt;&lt;/p&gt;&lt;p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sans-serif"&gt;Wykonawcy ubiegający się o udzielenie zamówienia muszą spełniać niżej wymienione warunki udziału w postępowaniu:
1.	Posiadanie uprawnienia do wykonywania działalności lub czynności.
        Za spełnienie warunku Zamawiający uzna oświadczenie zawarte w załączniku nr 1 „Formularz oferty”
2.	Dysponowanie odpowiednim potencjałem technicznym oraz osobami zdolnymi do wykonania zamówienia
        Za spełnienie warunku Zamawiający uzna oświadczenie zawarte w załączniku nr 1 „Formularz oferty”
3.	Posiadanie niezbędnego doświadczenia.
        Za spełnienie warunku Zamawiający uzna wykazanie w okresie ostatnich trzech lat przed dniem wszczęcia postępowania, a jeżeli okres prowadzenia działalności      jest krótszy w tym okresie doświadczenia Wykonawcy, polegającego na wykonaniu min. trzech operatów wodnoprawnych, oraz uzyskania na ich mocy prawomocnych pozwoleń wodnoprawnych.
        Wykaz powyższy zawiera załącznik nr 1 „Formularz oferty”. Do oferty należy załączyć (w formie skanu) potwierdzenie należytego wykonania wykazanej usługi (referencje). &lt;strong&gt;
&lt;/strong&gt;&lt;/font&gt;&lt;/span&gt;&lt;/p&gt;&lt;p&gt;&lt;br&gt;&lt;/p&gt;&lt;p&gt;&lt;strong&gt;Do oferty należy załączyć wypełniony Formularz oferty&amp;nbsp;&lt;/strong&gt;&lt;/p&gt;&lt;p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</si>
</sst>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bd77e489483cee624ca479423550815.docx" TargetMode="External"/><Relationship Id="rId_hyperlink_2" Type="http://schemas.openxmlformats.org/officeDocument/2006/relationships/hyperlink" Target="https://w.platformazakupowa.pl/file/get_new/da0579c8945a5a71d1eb29963318c857.pdf" TargetMode="External"/><Relationship Id="rId_hyperlink_3" Type="http://schemas.openxmlformats.org/officeDocument/2006/relationships/hyperlink" Target="https://w.platformazakupowa.pl/file/get_new/030cd66682ed13370a38631cae4d7a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3395095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1862995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1045642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1045642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1045642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2025-04-29T20:03:21+02:00</dcterms:created>
  <dcterms:modified xsi:type="dcterms:W3CDTF">2025-04-29T20:03:21+02:00</dcterms:modified>
  <dc:title>Untitled Spreadsheet</dc:title>
  <dc:description/>
  <dc:subject/>
  <cp:keywords/>
  <cp:category/>
</cp:coreProperties>
</file>