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<sst xmlns="http://schemas.openxmlformats.org/spreadsheetml/2006/main" uniqueCount="30">
  <si>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</si>
  <si>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</si>
  <si>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</si>
  <si>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na opracowanie dokumentacji projektowo-kosztorysowej na zagospodarowanie terenu rekreacyjnego przy osiedlu 700-lecia i Dr Jana Dreckiego w Gniewkowie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</si>
  <si>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</si>
  <si>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</si>
  <si>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</si>
  <si>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</si>
  <si>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</si>
  <si>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</si>
  <si>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</si>
  <si>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</si>
  <si>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</si>
  <si>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</si>
  <si>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</si>
  <si>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</si>
  <si>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</si>
  <si>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</si>
  <si>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</si>
  <si>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</si>
  <si>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</si>
  <si>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</si>
  <si>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</si>
  <si>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</si>
  <si>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</si>
  <si>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</si>
  <si>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</si>
  <si>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mapa.jpg</t>
  </si>
  <si>
    <t>OPZ do szacowania.docx</t>
  </si>
  <si>
    <t>&lt;p&gt;&lt;span id="docs-internal-guid-7d3da06c-7fff-2318-67d1-dc84e6284361"&gt;&lt;/span&gt;&lt;/p&gt;&lt;p&gt;
    Gmina Gniewkowo zwraca się z prośbą o dokonanie szacowania wartości 
zamówienia na opracowanie dokumentacji projektowo-kosztorysowej na zagospodarowanie terenu rekreacyjnego przy osiedlu 700-lecia i Dr Jana Dreckiego w Gniewkowie.&lt;br&gt;&lt;/p&gt;&lt;p&gt; 
    Szczegółowy opis przedmiotu zamówienia stanowi załącznik do niniejszego postępowania.&lt;br&gt;&lt;/p&gt;&lt;p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oferty&lt;/span&gt;&lt;span style="font-size: 10.5pt; background-color: transparent; font-variant-numeric: normal; font-variant-east-asian: normal; vertical-align: baseline; white-space: pre-wrap;"&gt;&lt;/span&gt;&lt;/p&gt;&lt;/li&gt;&lt;/ul&gt;&lt;p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&lt;strong&gt;52 354 30 38&lt;/strong&gt;&lt;/span&gt;&lt;/p&gt;&lt;/li&gt;&lt;li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</si>
</sst>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ed4d6a21be3eb279011627a890b476.jpg" TargetMode="External"/><Relationship Id="rId_hyperlink_2" Type="http://schemas.openxmlformats.org/officeDocument/2006/relationships/hyperlink" Target="https://w.platformazakupowa.pl/file/get_new/1ddaf69007dfd423328d4dd46cd3e056.jpg" TargetMode="External"/><Relationship Id="rId_hyperlink_3" Type="http://schemas.openxmlformats.org/officeDocument/2006/relationships/hyperlink" Target="https://w.platformazakupowa.pl/file/get_new/c60219df1f5e9d88aa08a906bb3d35a6.jpg" TargetMode="External"/><Relationship Id="rId_hyperlink_4" Type="http://schemas.openxmlformats.org/officeDocument/2006/relationships/hyperlink" Target="https://w.platformazakupowa.pl/file/get_new/120306d110b3afc2bb97e6679656c8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1858665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1043394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1043394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1043394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1043394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2025-04-30T03:43:06+02:00</dcterms:created>
  <dcterms:modified xsi:type="dcterms:W3CDTF">2025-04-30T03:43:06+02:00</dcterms:modified>
  <dc:title>Untitled Spreadsheet</dc:title>
  <dc:description/>
  <dc:subject/>
  <cp:keywords/>
  <cp:category/>
</cp:coreProperties>
</file>