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<sst xmlns="http://schemas.openxmlformats.org/spreadsheetml/2006/main" uniqueCount="29">
  <si>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</si>
  <si>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</si>
  <si>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</si>
  <si>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Kompleksowe usługi sprzątania i utrzymania czystości w budynku biurowym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</si>
  <si>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</si>
  <si>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</si>
  <si>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</si>
  <si>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</si>
  <si>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</si>
  <si>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</si>
  <si>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</si>
  <si>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</si>
  <si>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</si>
  <si>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</si>
  <si>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</si>
  <si>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</si>
  <si>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sprzątania i utrzymania czystości w budynku biurowym Nadleśnictwa Bielsk w Bielsku Podlaskim w roku 2025</t>
  </si>
  <si>
    <t>Usługa sprzątania od 02.01.2025 - 31.12.2025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</si>
  <si>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</si>
  <si>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</si>
  <si>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</si>
  <si>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</si>
  <si>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</si>
  <si>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</si>
  <si>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</si>
  <si>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</si>
  <si>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SA.2110.9.2024 Załączniki do ogłoszenia.zip</t>
  </si>
  <si>
    <t>SA.2110.9.2024 - 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</si>
  <si>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złożyć zgodnie z ogłoszeniem o zamówieniu.&lt;/span&gt;&lt;/p&gt;&lt;br&gt;&lt;p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668119268&lt;/span&gt;&lt;/p&gt;&lt;p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</si>
</sst>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9067e4a78930ee97229b29629f0707.zip" TargetMode="External"/><Relationship Id="rId_hyperlink_2" Type="http://schemas.openxmlformats.org/officeDocument/2006/relationships/hyperlink" Target="https://w.platformazakupowa.pl/file/get_new/911a93d30a477f04c68e7249e9dcf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1041690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1041690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2025-04-28T13:11:21+02:00</dcterms:created>
  <dcterms:modified xsi:type="dcterms:W3CDTF">2025-04-28T13:11:21+02:00</dcterms:modified>
  <dc:title>Untitled Spreadsheet</dc:title>
  <dc:description/>
  <dc:subject/>
  <cp:keywords/>
  <cp:category/>
</cp:coreProperties>
</file>