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<sst xmlns="http://schemas.openxmlformats.org/spreadsheetml/2006/main" uniqueCount="40">
  <si>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</si>
  <si>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</si>
  <si>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</si>
  <si>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35 sztuk licencji pakietu biurowego Microsoft Office Standard 2024 Dev SL (part numer AAA-03499).</t>
  </si>
  <si>
    <t>Komentarz do całej oferty:</t>
  </si>
  <si>
    <t>LP</t>
  </si>
  <si>
    <t>Kryterium</t>
  </si>
  <si>
    <t>Opis</t>
  </si>
  <si>
    <t>Twoja propozycja/komentarz</t>
  </si>
  <si>
    <t xml:space="preserve">Termin dostawy </t>
  </si>
  <si>
    <t xml:space="preserve">Oświadczam, że dostarczę Zamawiającemu Pakiet biurowy w terminie  7 dni kalendarzowych (lecz nie później niż do 30.12.2024 r) - co zostanie potwierdzone w dedykowanym portalu licencjonowania grupowego Microsoft businessaccount.microsoft.com na koncie Zamawiającego.  - proszę potwierdzić wpisując: "Akceptuje"
</t>
  </si>
  <si>
    <t>Warunki płatności</t>
  </si>
  <si>
    <t>Płatność w terminie 7 dni od daty dostarczenia prawidłowo wystawionej faktury do siedziby Zamawiającego - proszę potwierdzić wpisując: "Akceptuję"</t>
  </si>
  <si>
    <t xml:space="preserve">Oświadczenie 1 </t>
  </si>
  <si>
    <t>Zapoznałem się z opisem przedmiotu zamówienia (OPZ), drukiem zamówienia, zasadami postępowania w trybie zapytania ofertowego i zobowiązuję się zrealizować przedmiot zamówienia na wskazanych warunkach - proszę potwierdzić wpisując: "Akceptuję"</t>
  </si>
  <si>
    <t xml:space="preserve">Oświadczenie 2 -ważność oferty </t>
  </si>
  <si>
    <t xml:space="preserve">Oferta jest ważna przez okres 30 dni od dnia otwarcia ofert - proszę potwierdzić wpisując: "Akceptuję" </t>
  </si>
  <si>
    <t>Oświadczenie 3 -  w zakresie przeciwdziałania wspieraniu agresji na Ukrainę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</si>
  <si>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</si>
  <si>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</si>
  <si>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</si>
  <si>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</si>
  <si>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</si>
  <si>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</si>
  <si>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</si>
  <si>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</si>
  <si>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Pakiet biurowy Microsoft Office Standard 2024 Dev SL (part numer AAA-03499).</t>
  </si>
  <si>
    <t xml:space="preserve">Dostawa licencji zgodna z opisem przedmiotu zamówienia (OPZ) oraz zamówieniem.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</si>
  <si>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</si>
  <si>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</si>
  <si>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</si>
  <si>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</si>
  <si>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</si>
  <si>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</si>
  <si>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</si>
  <si>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</si>
  <si>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</si>
  <si>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zamówienie WSA-ZP-PP-59-2024.pdf</t>
  </si>
  <si>
    <t>Opis przedmiotu zamówienia OPZ.pdf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</si>
  <si>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35 sztuk licencji pakietu biurowego Microsoft Office Standard 2024 Dev SL (part numer AAA-03499). Zamawiający nie dopuszcza rozwiązań równoważnych lub innego sposobu licencjonowania.&amp;nbsp;&amp;nbsp;&lt;/p&gt;&lt;p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&lt;strong&gt;7 dni&lt;/strong&gt;, licząc od daty przesłania zamówienia, lecz nie później niż do dnia &lt;strong&gt;30.12.2024 r.&lt;/strong&gt;&lt;/p&gt;&lt;p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&lt;/span&gt;Zamawiający zastrzega sobie prawo do rezygnacji z niniejszego zamówienia bez ponoszenia kosztów, w przypadku, gdy Wykonawca:&lt;/p&gt;&lt;p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&lt;/span&gt;zarejestruje licencje w dedykowanym portalu licencjonowania grupowego Microsoft businessaccount.microsoft.com na koncie Zamawiającego;&lt;/p&gt;&lt;p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&lt;/span&gt;dostarczy fakturę Zamawiającemu;&amp;nbsp;&lt;/p&gt;&lt;p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initial;"&gt;-&lt;span style="white-space:pre"&gt;	&lt;/span&gt;po dacie 30 grudnia 2024 r.&lt;/p&gt;&lt;p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initial;"&gt;5.&amp;nbsp; Potwierdzeniem dostawy zamówionego pakietu biurowego Microsoft Office Standard 2024 Dev SL, jest rejestracja licencji w dedykowanym portalu licencjonowania grupowego Microsoft &lt;u&gt;businessaccount.microsoft.com&lt;/u&gt; na koncie Zamawiającego.&amp;nbsp;&lt;/p&gt;&lt;p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&lt;/span&gt;Warunki realizacji zamówienia precyzuj druk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 24 godziny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initial;"&gt;&lt;strong&gt;OFERTOWANIE ORAZ REALIZACJA ZAMÓWIENIA&amp;nbsp;&lt;/strong&gt;&lt;/p&gt;&lt;p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przesłanie zamówienia Wykonawcy.&amp;nbsp;&lt;/p&gt;&lt;p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Wzór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&lt;/span&gt;22 553-78-39 Jacek Wołosiak &lt;span style="white-space:pre"&gt;	&lt;/span&gt;-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DOTYCZĄCE PLATFORMY&amp;nbsp;&lt;/strong&gt;&lt;/p&gt;&lt;p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</si>
</sst>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d16c6438cb0f4a3de4afb24d3917e5.pdf" TargetMode="External"/><Relationship Id="rId_hyperlink_2" Type="http://schemas.openxmlformats.org/officeDocument/2006/relationships/hyperlink" Target="https://w.platformazakupowa.pl/file/get_new/a63c57273faf49580aec1f040ac96403.pdf" TargetMode="External"/><Relationship Id="rId_hyperlink_3" Type="http://schemas.openxmlformats.org/officeDocument/2006/relationships/hyperlink" Target="https://w.platformazakupowa.pl/file/get_new/b1c34242ecb48c68fb5803a6c974b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1849224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1037943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1037943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1037943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2025-05-03T19:30:23+02:00</dcterms:created>
  <dcterms:modified xsi:type="dcterms:W3CDTF">2025-05-03T19:30:23+02:00</dcterms:modified>
  <dc:title>Untitled Spreadsheet</dc:title>
  <dc:description/>
  <dc:subject/>
  <cp:keywords/>
  <cp:category/>
</cp:coreProperties>
</file>