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<sst xmlns="http://schemas.openxmlformats.org/spreadsheetml/2006/main" uniqueCount="33">
  <si>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</si>
  <si>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</si>
  <si>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</si>
  <si>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serwisowego instalacji fotowoltaicznych 20,0 kWp, 95,4 m2, Jinko Solar, JKM400M-6RL3V zainstalowanych na dachu budynku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</si>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</sst>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851a7a8f77413159bdf8177e09d207.pdf" TargetMode="External"/><Relationship Id="rId_hyperlink_2" Type="http://schemas.openxmlformats.org/officeDocument/2006/relationships/hyperlink" Target="https://w.platformazakupowa.pl/file/get_new/c8926211627af587a57a41a167a2fc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1836977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1032115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1032115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