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<sst xmlns="http://schemas.openxmlformats.org/spreadsheetml/2006/main" uniqueCount="33">
  <si>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</si>
  <si>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</si>
  <si>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</si>
  <si>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bielizny termoaktywnej trudnopalnej (podbarierowa)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</si>
  <si>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</si>
  <si>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</si>
  <si>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</si>
  <si>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</si>
  <si>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</si>
  <si>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</si>
  <si>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</si>
  <si>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</si>
  <si>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</si>
  <si>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</si>
  <si>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</si>
  <si>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</si>
  <si>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</si>
  <si>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</si>
  <si>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</si>
  <si>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</si>
  <si>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</si>
  <si>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</si>
  <si>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bielizny termoaktywnej trudnopalnej (podbarierowa) dla KM PSP Kraków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</si>
  <si>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</si>
  <si>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</si>
  <si>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</si>
  <si>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</si>
  <si>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</si>
  <si>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</si>
  <si>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</si>
  <si>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</si>
  <si>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</si>
  <si>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preserve;"&gt;Bielizna termoaktywna trudnopalna (podbarierowa), wykonana z materiałów dostosowanych do ubrania specjalnego, odporna na przetarcia, chroniąca przed poparzeniami, o właściwościach antystatycznych (koszulka z długim rękawem i getry), o której mowa w Rozporządzeniu Ministra Spraw Wewnętrznych i Administracji z dnia 29 września 2021 r. w sprawie umundurowania strażaków Państwowej Straży Pożarnej (Dz. U.  z 2021, poz. 1795).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preserve;"&gt;&lt;strong&gt;Ilość zestawów (koszulka z długim rękawem i getry) - 5.                                                                 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preserve;"&gt;Odzież przeznaczona na wyposażenie strażaków z JRG 1.       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</si>
</sst>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3335030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3335031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3335032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1829083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2025-05-19T16:14:56+02:00</dcterms:created>
  <dcterms:modified xsi:type="dcterms:W3CDTF">2025-05-19T16:14:56+02:00</dcterms:modified>
  <dc:title>Untitled Spreadsheet</dc:title>
  <dc:description/>
  <dc:subject/>
  <cp:keywords/>
  <cp:category/>
</cp:coreProperties>
</file>