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<sst xmlns="http://schemas.openxmlformats.org/spreadsheetml/2006/main" uniqueCount="33">
  <si>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</si>
  <si>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</si>
  <si>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</si>
  <si>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gazu wysokiej czystości (Deuter) w butlach wraz z dedykowanymi reduktorami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</si>
  <si>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</si>
  <si>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</si>
  <si>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</si>
  <si>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</si>
  <si>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</si>
  <si>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</si>
  <si>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i podpisania protokołu zdawczo-odbiorczego. Proszę potwierdzić wpisując "Akceptuję"</t>
  </si>
  <si>
    <t>Termin realizacji</t>
  </si>
  <si>
    <t>Do 6 tygodnia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</si>
  <si>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</si>
  <si>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</si>
  <si>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</si>
  <si>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</si>
  <si>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</si>
  <si>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</si>
  <si>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</si>
  <si>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</si>
  <si>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</si>
  <si>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kwoty całościowej.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</si>
  <si>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</si>
  <si>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</si>
  <si>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</si>
  <si>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</si>
  <si>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</si>
  <si>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</si>
  <si>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</si>
  <si>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</si>
  <si>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</si>
  <si>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elektroniczny.&lt;br&gt;&lt;br&gt;Specyfikacja: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pre-wrap;"&gt;&lt;strong&gt;Gaz wysokiej czystości (Deuter) w butlach wraz z dedykowanymi reduktorami.&lt;/strong&gt;&lt;br&gt;&lt;br&gt;1.	Gaz Deuter 2 szt.&lt;br&gt;•	Ciśnienie 200bar&lt;br&gt;•	Czystość min. 2,6 (99,6%)&lt;br&gt;•	Butla stalowa 10l&lt;br&gt;•	Objętość gazu przy ciśnieniu normalnym min. 1800l&lt;br&gt;&lt;br&gt;2.	Reduktory dwustopniowe dedykowane do butli z deuterem - 2 szt.&lt;br&gt;•	Poziom redukcji 0,2-3 bar&lt;br&gt;•	Z dodatkowym zaworem odcinającym (kulowym)&lt;br&gt;•	Gwint dostosowany do butli wodorowych (DIN477 nr 1. dla deuteru)&lt;br&gt;•	Pokrętło regulacji ciśnienia&lt;br&gt;•	Przyłącze na wyjściu reduktora do 6 mm instalacji stalowej&lt;br&gt;&lt;br&gt;&lt;/span&gt;&lt;!--[if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</si>
</sst>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3332838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1828015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2025-06-07T06:02:21+02:00</dcterms:created>
  <dcterms:modified xsi:type="dcterms:W3CDTF">2025-06-07T06:02:21+02:00</dcterms:modified>
  <dc:title>Untitled Spreadsheet</dc:title>
  <dc:description/>
  <dc:subject/>
  <cp:keywords/>
  <cp:category/>
</cp:coreProperties>
</file>