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<sst xmlns="http://schemas.openxmlformats.org/spreadsheetml/2006/main" uniqueCount="32">
  <si>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</si>
  <si>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</si>
  <si>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</si>
  <si>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legalizacji tachografu cyfrowego w pojeździe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</si>
  <si>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</si>
  <si>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</si>
  <si>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</si>
  <si>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</si>
  <si>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</si>
  <si>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</si>
  <si>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</si>
  <si>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</si>
  <si>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</si>
  <si>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</si>
  <si>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</si>
  <si>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</si>
  <si>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</si>
  <si>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</si>
  <si>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</si>
  <si>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</si>
  <si>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tachografu cyfrowego</t>
  </si>
  <si>
    <t>Legalizacja tachografu cyfrowego w pojeździe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</si>
  <si>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</si>
  <si>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</si>
  <si>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</si>
  <si>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</si>
  <si>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</si>
  <si>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</si>
  <si>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</si>
  <si>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</si>
  <si>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</si>
  <si>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normal;"&gt;&lt;br&gt;&lt;/span&gt;&lt;/p&gt;&lt;p&gt;Przedmiotem postępowania jest usługa legalizacji tachografu cyfrowego w pojeździe marki Mercedes (autobus). możliwość wykonania usługi w siedzibie Zamawiającego lub u Wykonawcy, jednak odległość od siedziby Zamawiającego nie może przekroczyć 15 kilometrów.&lt;/p&gt;&lt;p&gt;Wykonawca do złożonej oferty dołączy oświadczenie, że nie podlega wykluczeniu z postępowania (oświadczenie w załączniku)&lt;/p&gt;&lt;p&gt;&lt;br&gt;&lt;/p&gt;&lt;p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261 658 137&amp;nbsp;&lt;/span&gt;&lt;/p&gt;&lt;p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</si>
</sst>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cd967e928fe0bafeedde71902bb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1025841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2025-04-26T07:37:54+02:00</dcterms:created>
  <dcterms:modified xsi:type="dcterms:W3CDTF">2025-04-26T07:37:54+02:00</dcterms:modified>
  <dc:title>Untitled Spreadsheet</dc:title>
  <dc:description/>
  <dc:subject/>
  <cp:keywords/>
  <cp:category/>
</cp:coreProperties>
</file>