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<sst xmlns="http://schemas.openxmlformats.org/spreadsheetml/2006/main" uniqueCount="29">
  <si>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</si>
  <si>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</si>
  <si>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</si>
  <si>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Badanie sprawozdań finansowych Wojewódzkiej Biblioteki Publicznej – Książnicy Kopernikańskiej za lata 2024-2025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</si>
  <si>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</si>
  <si>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</si>
  <si>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</si>
  <si>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</si>
  <si>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</si>
  <si>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</si>
  <si>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</si>
  <si>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</si>
  <si>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</si>
  <si>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</si>
  <si>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</si>
  <si>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</si>
  <si>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za rok 2024</t>
  </si>
  <si>
    <t>Zgodnie z wymaganiami</t>
  </si>
  <si>
    <t>szt.</t>
  </si>
  <si>
    <t>23%</t>
  </si>
  <si>
    <t>PLN</t>
  </si>
  <si>
    <t>Badanie sprawozdania finansowego za rok 2025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</si>
  <si>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</si>
  <si>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</si>
  <si>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</si>
  <si>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</si>
  <si>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</si>
  <si>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</si>
  <si>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usługa badania sprawozdań Wojewódzkiej Biblioteki Publicznej - Książnicy Kopernikańskiej w Toruniu, za rok 2024 i 2025.&lt;/span&gt;&lt;/p&gt;&lt;p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pre-wrap;"&gt;1) badanie sprawozdania finansowego;&lt;/span&gt;&lt;/p&gt;&lt;p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pre-wrap;"&gt;2) sporządzenie sprawozdania z badania sprawozdania finansowego w formie pisemnej, zawierającego opinię biegłego rewidenta o zbadanym sprawozdaniu finansowym lub odmowę wyrażenia opinii, gdy biegły rewident nie jest w stanie wyrazić opinii o badanym sprawozdaniu finansowym;&lt;/span&gt;&lt;/p&gt;&lt;p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pre-wrap;"&gt;3) doradztwo w zakresie organizacji rachunkowości oraz gotowość udzielania konsultacji i wyjaśnień w zakresie zamknięcia roku obrotowego oraz sprawozdawczości finansowej.&lt;br&gt;&lt;/span&gt;&lt;/p&gt;&lt;p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pre-wrap;"&gt;Usługa powinna zostać wykonana zgodnie z obowiązującymi przepisami, m.in. ustawy o rachunkowości i ustawy o biegłych rewidentach, firmach audytorskich oraz nadzorze publicznym&lt;br&gt;&lt;/span&gt;&lt;/p&gt;&lt;p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</si>
</sst>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1821972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1822014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2025-04-28T23:13:35+02:00</dcterms:created>
  <dcterms:modified xsi:type="dcterms:W3CDTF">2025-04-28T23:13:35+02:00</dcterms:modified>
  <dc:title>Untitled Spreadsheet</dc:title>
  <dc:description/>
  <dc:subject/>
  <cp:keywords/>
  <cp:category/>
</cp:coreProperties>
</file>