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<sst xmlns="http://schemas.openxmlformats.org/spreadsheetml/2006/main" uniqueCount="34">
  <si>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</si>
  <si>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</si>
  <si>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</si>
  <si>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Odkurzacz uniwersalny WD 3 V-15/4/20(Numer katalogowy: 1.628-104.0) + worki filtracyjne  - flizelinowe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</si>
  <si>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</si>
  <si>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</si>
  <si>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</si>
  <si>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</si>
  <si>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</si>
  <si>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</si>
  <si>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</si>
  <si>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</si>
  <si>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</si>
  <si>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</si>
  <si>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</si>
  <si>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</si>
  <si>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</si>
  <si>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</si>
  <si>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</si>
  <si>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</si>
  <si>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</si>
  <si>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</si>
  <si>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uniwersalny WD 3 V-15/4/20 +</t>
  </si>
  <si>
    <t>(Numer katalogowy: 1.628-104.0 )+ karcher worki filtracyjne-flizelinowe (4 szt 2.863-314.0)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</si>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</sst>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3320174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3320175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3320176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1821156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2024-11-24T16:04:55+01:00</dcterms:created>
  <dcterms:modified xsi:type="dcterms:W3CDTF">2024-11-24T16:04:55+01:00</dcterms:modified>
  <dc:title>Untitled Spreadsheet</dc:title>
  <dc:description/>
  <dc:subject/>
  <cp:keywords/>
  <cp:category/>
</cp:coreProperties>
</file>